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<sst xmlns="http://schemas.openxmlformats.org/spreadsheetml/2006/main" count="20287" uniqueCount="20235">
  <si>
    <t>Text</t>
  </si>
  <si>
    <t>Aku benci hidup ini, capek banget rasanya. Pengen semuanya segera berakhir.</t>
  </si>
  <si>
    <t>Di titik ini, aku bener-bener lelah. Rasanya pengen nyerah aja.</t>
  </si>
  <si>
    <t>Aku pengen banget pergi dari sini, udah nggak sanggup.</t>
  </si>
  <si>
    <t>Aku minta maaf kalau aku terlihat putus asa, tapi aku bener-bener pengen menyerah.</t>
  </si>
  <si>
    <t>Hidupku terasa menyedihkan dan nggak ada kemajuan.</t>
  </si>
  <si>
    <t>Hari ini aku nabrak motor, nggak tahu gimana, tapi aku baik-baik aja. Rasanya kayak momen paling tenang dalam hidupku. Pengen gas motorku buat terakhir kali.</t>
  </si>
  <si>
    <t>Aku nggak pantas dapetin apa pun. Nggak punya tempat di mana pun. Capek banget sama semuanya.</t>
  </si>
  <si>
    <t>Aku benci keluargaku, mereka bikin aku selalu merasa jelek dan nggak cukup.</t>
  </si>
  <si>
    <t>Aku bener-bener nggak mau ada di sini lagi. Tolong, seseorang bantu aku.</t>
  </si>
  <si>
    <t>Terjebak di rumah, nggak punya teman, selalu merasa lemah.</t>
  </si>
  <si>
    <t>Seluruh keluargaku cantik, tapi aku merasa jelek dan nggak ada yang spesial.</t>
  </si>
  <si>
    <t>Aku benci diriku sendiri.</t>
  </si>
  <si>
    <t>Serius, aku sudah muak hidup begini.</t>
  </si>
  <si>
    <t>Harusnya aku bisa berubah, tapi aku bener-bener benci diriku sendiri.</t>
  </si>
  <si>
    <t>Pacar ninggalin, kuliah berantakan, nggak tahu arah hidup. Cuma pengen tidur dan nggak bangun lagi.</t>
  </si>
  <si>
    <t>Setiap kali nyoba, aku nggak bisa melakukannya. Tapi nggak bisa juga hidup terus kayak gini.</t>
  </si>
  <si>
    <t>Hari ini cukup sampai sini aja. Aku sudah menyerah.</t>
  </si>
  <si>
    <t>Aku nggak mau ada di sini lagi.</t>
  </si>
  <si>
    <t>Takut mati, tapi lelah hidup.</t>
  </si>
  <si>
    <t>Muak sama hidup ini dan semua rasa sakitnya.</t>
  </si>
  <si>
    <t>Hatiku hancur.</t>
  </si>
  <si>
    <t>Capek dan muak sama semuanya.</t>
  </si>
  <si>
    <t>Orang-orang kayak aku nggak pernah dapet bantuan.</t>
  </si>
  <si>
    <t>Aku benci perasaan ini.</t>
  </si>
  <si>
    <t>Hari ini bener-bener bikin pengen nyerah aja.</t>
  </si>
  <si>
    <t>Kenapa aku harus lahir buat ngerasain semua ini?</t>
  </si>
  <si>
    <t>Sakit, benar-benar sakit.</t>
  </si>
  <si>
    <t>Nggak punya mimpi, tujuan, atau motivasi. Capek banget.</t>
  </si>
  <si>
    <t>Capek sama semuanya, kapan aku bisa pergi?</t>
  </si>
  <si>
    <t>Setiap hari bawa aku makin deket ke akhir.</t>
  </si>
  <si>
    <t>Aku ngerasa nggak berguna.</t>
  </si>
  <si>
    <t>Cuma pengen tidur dan nggak bangun lagi.</t>
  </si>
  <si>
    <t>Capek dengar semuanya bakal lebih baik.</t>
  </si>
  <si>
    <t>Bosan hidup dengan ketakutan.</t>
  </si>
  <si>
    <t>Aku lelah ngasih segalanya buat seseorang yang akhirnya ninggalin.</t>
  </si>
  <si>
    <t>Kadang aku cuma bosan hidup.</t>
  </si>
  <si>
    <t>Aku nggak tahan lagi.</t>
  </si>
  <si>
    <t>Udah nyoba, tapi hasilnya tetap aja buruk.</t>
  </si>
  <si>
    <t>Butuh seseorang yang bisa bantu tunjukin jalan.</t>
  </si>
  <si>
    <t>Setiap hari makin pengen menghilang.</t>
  </si>
  <si>
    <t>Selamat tinggal.</t>
  </si>
  <si>
    <t>Rasanya hancur dan menyedihkan.</t>
  </si>
  <si>
    <t>Pernah kebayang gimana rasanya jatuh dari gedung tinggi?</t>
  </si>
  <si>
    <t>Hidupku nggak berarti.</t>
  </si>
  <si>
    <t>Nggak bisa hidup tanpanya.</t>
  </si>
  <si>
    <t>Rasanya cuma buat jadi budak kerja. Orang tua maksa kuliah, banyak yang harus dikerjain, banyak utang. Pengen mengakhiri semua ini.</t>
  </si>
  <si>
    <t>Tanggal 2 Oktober aku overdosis. Aku menyukai rasa sakitnya.</t>
  </si>
  <si>
    <t>Aku merasa tidak ada yang peduli, ingin mati agar tidak terlalu kesepian.</t>
  </si>
  <si>
    <t>Semua bilang aku hebat, tapi tetap bukan pilihan utama. Aku memberikan segalanya untuk orang lain, tapi rasanya aku terlalu rusak untuk dicintai. Aku bahkan tak merasa berhak untuk mati dengan caraku sendiri.</t>
  </si>
  <si>
    <t>Aku akan mati, tunggu dan lihat kata-kata terakhirku. Maafkan aku, tapi kamu akan lebih baik tanpaku.</t>
  </si>
  <si>
    <t>Masalah kesehatan selama dua bulan ini memperburuk kecemasanku. Tubuh terasa kesemutan dan aku takut jadi beban bagi orang-orang terdekat. Pikiran untuk mengakhiri semuanya sering muncul.</t>
  </si>
  <si>
    <t>Semuanya tampak baik, tapi rasanya kosong. Ada masalah keuangan yang bisa diatasi, tapi aku tetap merasa tertekan. Aku hampir melakukannya dan merasa semuanya akan lebih mudah tanpa aku.</t>
  </si>
  <si>
    <t>PTSD dan alkohol mengacaukan hidupku. Trauma lama muncul kembali, membuatku merasa hidup dalam mimpi buruk selama beberapa hari. Aku takut menceritakannya karena paranoid.</t>
  </si>
  <si>
    <t>Bulan terakhir adalah yang terburuk. Setelah kencan yang tidak diinginkan, aku kehilangan pekerjaan dan tertular penyakit. Banyak hal buruk terjadi berturut-turut, membuatku lelah bertahan.</t>
  </si>
  <si>
    <t>Aku hampir bunuh diri lagi setelah ada yang mengancam dan memerasku.</t>
  </si>
  <si>
    <t>Aku 16 tahun, membenci diri sendiri, sering ditolak, dan merasa tidak punya tujuan. Aku ingin mati, merasa tidak berharga, dan takut akan masa depan.</t>
  </si>
  <si>
    <t>Hidupku penuh kesengsaraan, kehilangan banyak hal, dan mimpi terasa mustahil. Aku siap mengakhiri semuanya.</t>
  </si>
  <si>
    <t>Aku terus mengacau dan merasa seperti beban bagi keluarga. Aku ingin mati agar bisa berhenti mempermalukan mereka.</t>
  </si>
  <si>
    <t>Aku punya 23 hari lagi untuk hidup dan merasa damai dengan itu.</t>
  </si>
  <si>
    <t>Aku benci orang tuaku, terutama ayahku, dan kebencian ini menghancurkan diriku.</t>
  </si>
  <si>
    <t>Dunia ini terlalu kejam, dan aku sudah tak sanggup lagi.</t>
  </si>
  <si>
    <t>Mengapa manusia begitu takut mati? Aku sering berpikir hidup itu terlalu sulit untuk diperjuangkan.</t>
  </si>
  <si>
    <t>Setelah gagal bunuh diri, aku berharap eutanasia dilegalkan agar tidak perlu menderita.</t>
  </si>
  <si>
    <t>Pacarku pergi, kuliah membuatku stres, dan aku tidak punya tujuan. Aku ingin tidur dan tidak pernah bangun lagi.</t>
  </si>
  <si>
    <t>Aku akan bunuh diri akhir pekan ini karena tidak ada yang berubah cukup untuk membuatku ingin bertahan.</t>
  </si>
  <si>
    <t>Aku seorang mahasiswi yang merasa hidupnya selalu menyedihkan dan tidak dihargai.</t>
  </si>
  <si>
    <t>Aku dirawat di rumah sakit setelah mencoba bunuh diri dan tidak tahu apakah aku bisa sembuh.</t>
  </si>
  <si>
    <t>Anakku overdosis, dan aku merasa putus asa menghadapi kemungkinan kehilangan dia.</t>
  </si>
  <si>
    <t>Aku lelah berjuang melawan depresi dan merasa terasing.</t>
  </si>
  <si>
    <t>Aku merasa hidupku sia-sia, tidak dicintai, dan terlalu tua untuk mulai dari awal.</t>
  </si>
  <si>
    <t>Suamiku luar biasa, tapi depresi dan kecemasan membuatku ingin mati meski kami saling mencintai.</t>
  </si>
  <si>
    <t>Aku merasa hampa dan kesepian meski sibuk dengan sekolah dan pekerjaan.</t>
  </si>
  <si>
    <t>Aku siap mengakhiri semuanya setelah bertahan 25 tahun.</t>
  </si>
  <si>
    <t>Aku ingin mati sejak 3 tahun lalu, dan pikiran itu semakin mendekat.</t>
  </si>
  <si>
    <t>Hidup di rumah yang beracun membuatku merasa tidak ada harapan.</t>
  </si>
  <si>
    <t>Semua pilihan tampak buntu, dan aku lelah menjalani hidup yang penuh rasa sakit.</t>
  </si>
  <si>
    <t>Aku muak selalu jadi pilihan kedua dan ingin orang lain merasakan penderitaanku.</t>
  </si>
  <si>
    <t>Aku hanya menunggu ibuku meninggal agar aku bisa bunuh diri.</t>
  </si>
  <si>
    <t>Aku putus asa dan tidak tahu mengapa harus terus bertahan.</t>
  </si>
  <si>
    <t>Aku merasa hancur, sendirian, dan tidak punya kekuatan untuk melanjutkan.</t>
  </si>
  <si>
    <t>Ada sesuatu yang menenangkan tentang gagasan ketiadaan.</t>
  </si>
  <si>
    <t>Aku ingin tidur dan tidak bangun lagi agar tak perlu menghadapi kenyataan.</t>
  </si>
  <si>
    <t>Hidupku seperti zombie, dan semua usaha terasa sia-sia.</t>
  </si>
  <si>
    <t>Aku takut kehilangan semuanya dan tak tahu cara untuk terus bertahan.</t>
  </si>
  <si>
    <t>Hidupku penuh kekecewaan, dan aku tidak tahu bagaimana bisa terus hidup.</t>
  </si>
  <si>
    <t>Aku ingin punya pacar, tapi merasa tidak pantas dan bosan dengan hidup.</t>
  </si>
  <si>
    <t>Aku sudah mencoba mencari bantuan, tapi tetap merasa seperti beban bagi orang lain.</t>
  </si>
  <si>
    <t>Setelah kecelakaan, hidup rasanya tidak punya harapan.</t>
  </si>
  <si>
    <t>Aku merasa hampa dan seolah-olah tidak ada yang peduli.</t>
  </si>
  <si>
    <t>Aku butuh seseorang untuk diajak bicara, yang kuinginkan hanyalah mati.</t>
  </si>
  <si>
    <t>Aku selalu merasa depresi dan ingin mati, terutama saat sekolah.</t>
  </si>
  <si>
    <t>Jika hidupku tidak membaik dalam beberapa tahun, aku akan menyerah.</t>
  </si>
  <si>
    <t>Aku merasa bersalah karena menyakiti orang lain dan tidak tahu bagaimana mengubah diriku.</t>
  </si>
  <si>
    <t>Setiap hari aku berpikir untuk mati dan tidak tahu bagaimana melanjutkan hidup.</t>
  </si>
  <si>
    <t>Aku telah berjuang selama berbulan-bulan dan merasa tidak ada yang membantu.</t>
  </si>
  <si>
    <t>Hidupku terasa seperti neraka, dan aku tidak tahu mengapa masih hidup.</t>
  </si>
  <si>
    <t>Aku ingin menghilang karena hidupku terasa sia-sia dan penuh penderitaan.</t>
  </si>
  <si>
    <t>Aku mau bunuh diri sekarang. Maaf, aku merasa sangat putus asa.</t>
  </si>
  <si>
    <t>Aku ingin mati. Di mana aku bisa bunuh diri? Aku butuh suntikan untuk mengakhiri semua ini.</t>
  </si>
  <si>
    <t>Kenapa aku begitu lemah? Bukan salah pekerjaan baruku kalau aku merasa seperti ini. Aku seharusnya lebih baik dari ini. Sekarang, aku mulai berpikir bunuh diri adalah satu-satunya jalan keluar. Dokter memberiku obat karena mungkin aku gila. Aku tidak punya teman atau keluarga untuk mendukung, hanya pacarku, tapi aku tidak ingin membebani dia. Aku pantas merasakan ini.</t>
  </si>
  <si>
    <t>Aku sudah sebulan di pusat rehabilitasi. Aku tidak sedih atau depresi, hanya menyerah. Rasanya lebih mudah jika aku mati.</t>
  </si>
  <si>
    <t>Jika aku bilang pada psikiater aku ingin bunuh diri, apakah mereka akan langsung mengirimku dan memborgolku? Aku selalu berbohong.</t>
  </si>
  <si>
    <t>Pikiran untuk bunuh diri ini semakin kuat.</t>
  </si>
  <si>
    <t>Aku belum bunuh diri, mungkin itu pencapaian. Aku punya pistol, tapi teman sekamarku menemukannya. Aku rencanakan mencari jembatan sepi untuk mengakhirinya. Aku benar-benar butuh alasan untuk hidup, tapi aku tidak menemukannya.</t>
  </si>
  <si>
    <t>Aku akan bunuh diri hari Kamis, mungkin menusuk perutku atau minum banyak pil. Maafkan kesalahan ejaanku. Aku yakin tidak ada yang peduli.</t>
  </si>
  <si>
    <t>Aku tidak ingin bunuh diri. Hidupku sebenarnya baik, tapi aku minum setiap malam dan berharap bisa melupakan semuanya. Aku hanya ingin semuanya berakhir.</t>
  </si>
  <si>
    <t>Aku sudah mencoba bunuh diri 4 kali tahun ini, tapi selalu gagal. Aku tidak tahu apakah aku akan melakukannya hari ini.</t>
  </si>
  <si>
    <t>Aku merasa mati rasa, benci pekerjaanku, dan benci bangun setiap hari. Tidak ada yang bisa menghiburku lagi, orang tuaku jauh. Kadang aku berharap tertabrak mobil saja.</t>
  </si>
  <si>
    <t>Aku punya gangguan bipolar 2, perubahan suasana hatiku sangat parah hingga sulit bangun dari tempat tidur atau berbicara dengan orang lain.</t>
  </si>
  <si>
    <t>Aku tidak peduli lagi. Aku tidak punya apa-apa lagi. Aku hanya ingin seseorang mendengarku sebelum semuanya berakhir.</t>
  </si>
  <si>
    <t>Aku sudah berjuang melawan rasa sakit ini selama 3 tahun. Aku ingin bunuh diri, tapi aku takut mati. Aku tidak tahu apa yang terjadi setelahnya.</t>
  </si>
  <si>
    <t>Aku mahasiswa tingkat akhir yang merasa putus asa dan tidak ada yang peduli padaku. Setiap hari aku merasa semakin buruk, aku hanya ingin mengakhiri semuanya.</t>
  </si>
  <si>
    <t>Setiap kali aku mencoba bunuh diri, aku tidak bisa melakukannya. Tapi aku juga tidak bisa terus hidup dengan perasaan ini.</t>
  </si>
  <si>
    <t>Aku tidak peduli dengan rasa sakit, aku hanya ingin keluar dari hidup ini.</t>
  </si>
  <si>
    <t>Aku merasa waktuku akan segera tiba, aku punya banyak pil untuk mengakhirinya.</t>
  </si>
  <si>
    <t>Kondisi keuanganku semakin buruk, begitu juga dengan kesehatan mentalku. Bunuh diri adalah rencana terakhirku.</t>
  </si>
  <si>
    <t>Aku merasa lega membagikan ini, walau tidak ada yang bisa menyelamatkanku.</t>
  </si>
  <si>
    <t>Aku didiagnosis skizoafektif bipolar. Obatku membantu, tapi aku ingin semuanya berhenti.</t>
  </si>
  <si>
    <t>Aku merasa terjebak di rumah dan putus asa, satu-satunya yang kupikirkan adalah bunuh diri.</t>
  </si>
  <si>
    <t>Aku membaca tentang Dignitas di Swiss yang membantu bunuh diri dengan damai.</t>
  </si>
  <si>
    <t>Aku tidak memberi tahu siapa pun karena aku tahu tidak ada yang peduli. Aku berharap bisa tidur dan tidak pernah bangun lagi.</t>
  </si>
  <si>
    <t>Aku ingin overdosis dan mengakhiri semuanya. Aku lelah dengan semua ini.</t>
  </si>
  <si>
    <t>Aku adalah transgirl yang berjuang dengan disforia gender dan depresi. Aku hanya ingin bahagia, tapi itu sangat sulit.</t>
  </si>
  <si>
    <t>Sekolah membuatku sangat cemas sampai muntah. Aku mulai berpikir untuk bunuh diri.</t>
  </si>
  <si>
    <t>Aku terus berpikir untuk bunuh diri, tapi tubuhku selalu menghentikanku di saat terakhir.</t>
  </si>
  <si>
    <t>Aku ingin hidup, tapi aku tidak tahan dengan rasa sakit ini.</t>
  </si>
  <si>
    <t>Aku depresi bipolar, selalu merasa tidak cukup baik dan menghancurkan diriku sendiri.</t>
  </si>
  <si>
    <t>Aku selingkuh saat mabuk dan sekarang semua orang membenciku. Aku ingin bunuh diri.</t>
  </si>
  <si>
    <t>Aku lelah dengan semuanya, tidak ada yang bisa membantu. Aku ingin membeli senjata dan mengakhirinya.</t>
  </si>
  <si>
    <t>Aku sangat lelah, tidak ada yang peduli jika aku mati.</t>
  </si>
  <si>
    <t>Aku sering mempertanyakan, apa gunanya hidup ini?</t>
  </si>
  <si>
    <t>Satu-satunya yang membuatku tetap hidup sudah hilang. Aku ingin bunuh diri.</t>
  </si>
  <si>
    <t>Aku merasa gagal dan tidak ada gunanya terus hidup.</t>
  </si>
  <si>
    <t>Aku tidak bisa menerima apa yang telah terjadi. Aku lebih baik mati daripada hidup dengan rasa bersalah ini.</t>
  </si>
  <si>
    <t>Aku menabrak motorku hari ini dan itu adalah momen terbaik dalam hidupku. Aku hanya ingin mengakhirinya.</t>
  </si>
  <si>
    <t>Aku merasa seperti tidak akan hidup melewati usia 27. Aku sudah menyerah.</t>
  </si>
  <si>
    <t>Aku tidak pandai berpura-pura baik-baik saja. Aku merasa jelek dan tidak ada yang peduli.</t>
  </si>
  <si>
    <t>Pacarku baru saja putus denganku, dan aku merasa sangat kesepian. Aku ingin bunuh diri.</t>
  </si>
  <si>
    <t>Aku diperkosa saat kecil dan sekarang merasa tidak punya alasan untuk hidup.</t>
  </si>
  <si>
    <t>Aku memberi diriku satu minggu lagi, jika tidak ada perubahan, aku akan mengakhiri semuanya.</t>
  </si>
  <si>
    <t>Aku merasa seperti tahanan dalam hidupku sendiri.</t>
  </si>
  <si>
    <t>Aku tidak tahan lagi, lebih baik aku mengakhiri semuanya.</t>
  </si>
  <si>
    <t>Setiap hari berlalu dan aku merasa semakin buruk.</t>
  </si>
  <si>
    <t>Apakah aku harus memberi tahu temanku yang ingin bunuh diri bahwa jika dia meninggal, aku juga akan bunuh diri?</t>
  </si>
  <si>
    <t>Aku sudah mencoba menulis di sini beberapa kali, tapi selalu menghapusnya. Aku merasa sendirian dan tidak ada jalan keluar.</t>
  </si>
  <si>
    <t>Aku mengakui bahwa aku penipu dan merasa bersalah setiap saat. Bunuh diri tampaknya satu-satunya jalan keluar.</t>
  </si>
  <si>
    <t>Terlalu banyak kegagalan dan kekecewaan. Aku merasa hidup ini tidak ada gunanya.</t>
  </si>
  <si>
    <t>Aku merasa hampa dan tidak berharga. Aku putus sekolah, hanya duduk di tempat tidur, tidak punya motivasi. Aku terus terjebak dalam pikiran buruk, dan merasa seperti tidak punya masa depan. Aku ingin mengakhiri semuanya, tapi tidak tahu caranya.</t>
  </si>
  <si>
    <t>Sehari setelah ulang tahunku, dia bersama orang lain. Aku hancur, besok mungkin jadi hari terakhirku. Aku tidak sanggup lagi.</t>
  </si>
  <si>
    <t>Aku merasa lega karena ini akan segera berakhir. Dunia penuh kotoran dan tak ada yang bisa menghentikanku. Aku sudah cukup dengan semua omong kosong ini.</t>
  </si>
  <si>
    <t>Aku pecundang, bahkan belum lulus sekolah. Semua orang menertawakanku, dan aku hanya ingin menghilang.</t>
  </si>
  <si>
    <t>Apakah merencanakan bunuh diri itu normal? Aku selalu berpikir tentang itu, tapi tidak tahu apakah ini mekanisme koping atau tanda bahaya. Aku merasa terasing dari semuanya.</t>
  </si>
  <si>
    <t>Aku muak dengan hidup, tidak ada yang peduli. Orang-orang memanggilku dengan sebutan yang menyakitkan dan menyuruhku mati setiap hari.</t>
  </si>
  <si>
    <t>Aku merasa tidak berguna, tak ada yang bisa kulakukan dengan benar. Aku hanya merasa seperti sampah.</t>
  </si>
  <si>
    <t>Mengapa aku tidak boleh melakukannya? Setengah dari diriku ingin menjadi lebih baik, tapi sepertinya tidak ada gunanya.</t>
  </si>
  <si>
    <t>Aku baru 20 tahun, tapi sudah bertahun-tahun mengalami depresi yang semakin buruk. Aku merasa sakit secara fisik dan mental.</t>
  </si>
  <si>
    <t>Aku ingin bunuh diri minggu ini, tidak bisa memaafkan apa yang sudah kulakukan.</t>
  </si>
  <si>
    <t>Apakah anak-anak bisa melupakan jika orang tua mereka bunuh diri? Aku sudah memikirkan ini bertahun-tahun, tapi tidak pernah melakukannya demi anakku.</t>
  </si>
  <si>
    <t>Aku kesulitan menemukan alasan untuk terus berjuang. Semua terasa sia-sia.</t>
  </si>
  <si>
    <t>Tolong, apakah ada orang baik yang bisa diajak bicara? Aku hanya butuh didengarkan.</t>
  </si>
  <si>
    <t>Aku mencintai kalian, tapi hidup ini tidak cocok untukku. Aku sudah lama merasa mati di dalam.</t>
  </si>
  <si>
    <t>Aku pernah dituduh manipulatif karena pikiran bunuh diri. Itu membuatku merasa sangat sepi.</t>
  </si>
  <si>
    <t>Aku hanya punya dua pilihan: bunuh diri atau bergabung dengan tentara. Aku sudah overdosis sebelumnya dan ingin melakukannya lagi.</t>
  </si>
  <si>
    <t>Aku sudah lelah berjuang melawan depresi sejak usia 14 tahun. Sekarang, pada usia 21, aku sudah tidak sanggup lagi.</t>
  </si>
  <si>
    <t>Aku terus hidup hanya karena takut menyakiti anak-anak. Hidup ini seperti neraka yang menyakitkan.</t>
  </si>
  <si>
    <t>Aku gagal dalam percobaan bunuh diri beberapa minggu lalu dan sulit untuk pulih.</t>
  </si>
  <si>
    <t>Aku masih berpikir untuk bunuh diri meski keluargaku sangat berarti bagiku.</t>
  </si>
  <si>
    <t>Aku merasa kesepian meski punya banyak teman.</t>
  </si>
  <si>
    <t>Tolong, seseorang bantu aku. Aku sangat putus asa dan tidak tahu harus berbuat apa.</t>
  </si>
  <si>
    <t>Apa yang akan terjadi jika aku berhenti makan dan minum? Apakah rumah sakit bisa memaksaku?</t>
  </si>
  <si>
    <t>Aku tidak tahu harus ke mana lagi. Aku muak dengan hidup ini, tapi ada bagian dari diriku yang ingin bantuan.</t>
  </si>
  <si>
    <t>Aku merasa tidak ada gunanya lagi. Hidupku berantakan, aku mungkin akan menyerah pada bulan Desember.</t>
  </si>
  <si>
    <t>Aku butuh seseorang untuk meyakinkanku bahwa semuanya akan baik-baik saja, meski aku tahu itu tidak benar.</t>
  </si>
  <si>
    <t>Setelah 25 tahun, aku belum punya prestasi apa pun. Aku merasa seperti beban bagi orang tua.</t>
  </si>
  <si>
    <t>Aku berharap bisa hidup dalam dunia fantasi, di mana semua terasa berarti.</t>
  </si>
  <si>
    <t>Aku pernah mencoba bunuh diri dengan overdosis dan kini hidup dengan kondisi ginjal yang buruk.</t>
  </si>
  <si>
    <t>Aku muak dengan universitas ini, merasa terjebak dan sendirian.</t>
  </si>
  <si>
    <t>Bagaimana caranya agar aku berhenti merasa tidak berharga?</t>
  </si>
  <si>
    <t>Aku benci hidupku dan ingin keluar dari sini tanpa menyakiti siapa pun.</t>
  </si>
  <si>
    <t>Terapi, obat, dan rumah sakit tidak membuat perbedaan. Aku lelah dengan semuanya.</t>
  </si>
  <si>
    <t>Berhenti minum obat membuatku ingat betapa buruknya hidup tanpa itu. Aku lelah dengan siklus ini.</t>
  </si>
  <si>
    <t>Aku muak diberitahu untuk tidak bunuh diri, tidak ada yang membantu.</t>
  </si>
  <si>
    <t>Hidupku berakhir pada usia 15, sekolah, dan teman-temanku membuatku sangat menderita.</t>
  </si>
  <si>
    <t>Aku sering merasa putus asa dan tidak bisa membayangkan masa depan.</t>
  </si>
  <si>
    <t>Aku jelek dan itu membuatku sedih, meski aku tinggi.</t>
  </si>
  <si>
    <t>Selamat tinggal dunia, aku akhirnya merasa damai dengan keputusanku untuk pergi.</t>
  </si>
  <si>
    <t>Tidak ada alasan untuk terus menderita jika hidup memang tidak ada artinya.</t>
  </si>
  <si>
    <t>Sejak usia 13, aku ingin bunuh diri. Aku merasa tidak layak atas apa yang aku miliki.</t>
  </si>
  <si>
    <t>Hidupku kacau karena keluargaku, dan aku berpikir untuk mengakhiri semuanya.</t>
  </si>
  <si>
    <t>Aku ingin mati di tempat yang tidak ada yang bisa menemukan mayatku.</t>
  </si>
  <si>
    <t>Semakin lama, semakin sulit bagiku untuk bangun dari tempat tidur.</t>
  </si>
  <si>
    <t>Aku sering berpikir tentang bunuh diri dan bagaimana hal itu akan mempengaruhi orang-orang di sekitarku.</t>
  </si>
  <si>
    <t>Aku lelah dan merasa sendirian. Aku sudah melewati batas.</t>
  </si>
  <si>
    <t>Apakah ada yang tahu apa yang terjadi setelah seseorang bunuh diri?</t>
  </si>
  <si>
    <t>Tiada hari tanpa rencana bunuh diri. Aku hanya ingin merasa aman dari diriku sendiri.</t>
  </si>
  <si>
    <t>Tidak peduli apa yang kulakukan, keinginan untuk bunuh diri selalu kembali.</t>
  </si>
  <si>
    <t>Aku mungkin akan bunuh diri di hari Sabtu. Aku tidak tahan lagi dengan perasaan ini.</t>
  </si>
  <si>
    <t>Akhir-akhir ini rasanya buruk banget, sampai pengen nyerah.</t>
  </si>
  <si>
    <t>Hai, aku 14 tahun dan lagi bingung sama perasaan sendiri. Kadang pengen nyerah, tapi habis itu rasa itu hilang. Nggak tahu apakah ini depresi atau cuma fase aja.</t>
  </si>
  <si>
    <t>Ngerasa nggak punya arah, nggak tahu cara minta bantuan. Kuliah berantakan, hubungan sosial juga, dan bingung gimana cara bangkit.</t>
  </si>
  <si>
    <t>Tahun ini terasa kayak bakal jadi yang terakhir. Selalu ngerasa nggak punya apa-apa, nggak jago di apa pun. Temen dan cinta juga udah nggak ada.</t>
  </si>
  <si>
    <t>Di usia 25, aku lagi pascasarjana, tapi makin nggak yakin sama arah hidup. Orang tua pengen aku lulus buat dapat kerjaan bagus, tapi kecemasanku makin buruk. Kadang berharap ada kejadian buruk biar semua selesai.</t>
  </si>
  <si>
    <t>Ini pertama kali kepikiran buat nyerah, dan jujur aku takut. Selalu positif, tapi sekarang capek banget sama hidup.</t>
  </si>
  <si>
    <t>Aku baca kalau mau nyerah itu bisa dibantu rumah sakit, tapi keluargaku lagi susah secara finansial. Takut malah jadi beban buat mereka.</t>
  </si>
  <si>
    <t>Tadi malam hampir aja melompat, untung suami berhasil nahan aku. Aku sedih banget.</t>
  </si>
  <si>
    <t>Setelah semua terapi dan obat, masih nggak ada jalan keluar. Cuma disuruh terus bertahan, padahal udah capek banget.</t>
  </si>
  <si>
    <t>Udah nggak kuat lagi hadapin semuanya. Nggak ada jalan keluar yang kelihatan.</t>
  </si>
  <si>
    <t>Butuh banget ngobrol sama orang, tapi nggak ada yang bisa dihubungi sekarang.</t>
  </si>
  <si>
    <t>Kepala penuh pikiran negatif. Ada saran cara buat pulih dan kembali bangkit?</t>
  </si>
  <si>
    <t>Butuh banget curhat, tapi nggak tahu harus ke siapa.</t>
  </si>
  <si>
    <t>Tolong ada yang bantu aku buat tetap waras. Aku takut dengan pikiran sendiri.</t>
  </si>
  <si>
    <t>Rasanya keberadaanku nggak ada gunanya, cuma bikin orang lain sakit.</t>
  </si>
  <si>
    <t>Udah lama capek sama hidup, terapi dan obat kayaknya nggak ngaruh. Capek banget dengan semua ini.</t>
  </si>
  <si>
    <t>Nggak bisa berhenti benci diri sendiri. Udah lama nyakitin diri sendiri dan ngerasa nggak pantas buat bahagia.</t>
  </si>
  <si>
    <t>Meskipun terapi dan obat udah dijalanin, rasa ingin nyerah nggak hilang. Rasanya capek banget terus begini.</t>
  </si>
  <si>
    <t>Apakah aku benar-benar depresi atau cuma mencari perhatian? Kadang bingung sendiri.</t>
  </si>
  <si>
    <t>Banyak banget yang dihadapin saat ini, merasa nggak bahagia kayak waktu kecil.</t>
  </si>
  <si>
    <t>Nggak ada batasan sampai kapan harus bertahan, padahal rasa sakit ini nyata.</t>
  </si>
  <si>
    <t>Setiap hari kepikiran buat nyerah, penderitaan ini terasa nggak ada habisnya.</t>
  </si>
  <si>
    <t>Kadang ngerasa nggak seharusnya lahir. Selalu kalah dan ngerasa jadi beban buat orang lain.</t>
  </si>
  <si>
    <t>Nulis ini sekarang karena bener-bener udah capek. Udah nggak ada tenaga atau dorongan buat lanjut hidup.</t>
  </si>
  <si>
    <t>Hidup terasa kosong dan nggak ada yang bisa bikin bahagia lagi.</t>
  </si>
  <si>
    <t>Setiap malam kepikiran buat nyerah. Gimana cara keluar dari semua ini?</t>
  </si>
  <si>
    <t>Pengen pergi dari dunia ini, tapi nggak tahu harus gimana.”</t>
  </si>
  <si>
    <t>Video game satu-satunya yang bikin bertahan, tapi sekarang itu pun diambil.</t>
  </si>
  <si>
    <t>Aku udah muak. Sampai jumpa dunia.</t>
  </si>
  <si>
    <t>Stress banget dan ngerasa nggak bisa keluar dari fase ini.</t>
  </si>
  <si>
    <t>Sahabatku udah menyerah dan aku pengen nyerah juga.</t>
  </si>
  <si>
    <t>Kadang ngerasa nggak ada yang peduli kalau aku beneran nggak ada lagi.</t>
  </si>
  <si>
    <t>Hancurin hidupku sendiri. Dulu punya masa depan cerah, tapi sekarang semua terasa sia-sia.</t>
  </si>
  <si>
    <t>Siapa lagi yang kayak aku di sini, umur 19, di kampus, hidup nggak jelas, dan kesepian?</t>
  </si>
  <si>
    <t>Udah mikirin ini selama satu dekade, dan sekarang rasanya nggak ada harapan lagi. Ini kayak jalan terakhir.</t>
  </si>
  <si>
    <t>Sebelum pergi, aku harus ceritain hidupku yang udah berakhir.</t>
  </si>
  <si>
    <t>Buat kesalahan besar dan nggak bisa terima diri sendiri. Rasa bersalah ini bikin aku ingin hilang.</t>
  </si>
  <si>
    <t>Maaf, mungkin di hari ultahku aku akan pergi. Udah ngerasa capek banget.</t>
  </si>
  <si>
    <t>Rasanya nggak ada yang bisa buat aku terus bertahan.</t>
  </si>
  <si>
    <t>Hidup ini kosong. Setiap hari terasa berat, nggak ada yang berarti lagi.</t>
  </si>
  <si>
    <t>Setiap malam kepikiran buat nyerah, udah nggak kuat sama semua perjuangan ini.</t>
  </si>
  <si>
    <t>Pengen banget nyerah tapi nggak sanggup. Kenapa semua ini?</t>
  </si>
  <si>
    <t>Orang terakhir yang aku sayang udah nggak ada, sakit banget.</t>
  </si>
  <si>
    <t>Bosan sama hidup ini. Mungkin udah saatnya buat bilang selamat tinggal.</t>
  </si>
  <si>
    <t>Masih pantaskah hidup ini dijalanin? Semua terasa kosong dan nggak ada maknanya lagi.”</t>
  </si>
  <si>
    <t>Nyerah sama semuanya. Udah berusaha cerita, tapi responsnya bikin makin terpuruk. Kayak nggak ada tempat buat aku lagi.</t>
  </si>
  <si>
    <t>Nggak merasa cocok di mana pun. Nggak ada yang ngerti dan ngerasa terasing di dunia ini.</t>
  </si>
  <si>
    <t>Pacar pergi, nggak punya teman, orang tua nggak peduli. Rasanya semua gagal. Haruskah terus hidup?</t>
  </si>
  <si>
    <t>Hampir 29 tahun tanpa pacar. Kadang mikir, kenapa harus terus hidup kalau nggak pernah merasakan cinta?</t>
  </si>
  <si>
    <t>Kayaknya semua orang pengen aku gagal. Setiap kali punya harapan, langsung disabotase oleh pikiran sendiri.</t>
  </si>
  <si>
    <t>Kadang iri sama yang nggak percaya Tuhan, karena aku sering kepikiran pengen nyerah tapi takut. Capek banget hidup begini.</t>
  </si>
  <si>
    <t>Mungkin malam ini saatnya. Aku udah capek banget dan rasanya nggak ada alasan buat terus lanjut.</t>
  </si>
  <si>
    <t>Ngerasa cuma bawa kegelapan buat orang-orang di sekitar.</t>
  </si>
  <si>
    <t>Kayaknya aku nggak sekuat mereka.</t>
  </si>
  <si>
    <t>Aku takut sama pikiran sendiri. Pengen nyerah tapi nggak tahu kenapa. Kadang cuma nangis tanpa alasan.</t>
  </si>
  <si>
    <t>Kadang ada pikiran pengen nyerah. Nggak ada masalah besar, cuma rasa kosong yang sulit dijelaskan.</t>
  </si>
  <si>
    <t>Udah nyoba beberapa kali buat nyerah, tapi masih di sini.</t>
  </si>
  <si>
    <t>Nggak yakin bakal nemu cinta lagi. Rasanya nggak cocok sama siapa pun. Kadang mikir untuk mengakhiri segalanya.</t>
  </si>
  <si>
    <t>Berjuang setiap hari buat bangun dan melanjutkan hidup. Merasa nggak ada yang peduli atau paham sama perasaanku.</t>
  </si>
  <si>
    <t>Baru berhasil melewati serangan panik. Walau depresi terus menghantui, ternyata masih bisa bertahan.”</t>
  </si>
  <si>
    <t>Bertengkar sama ibu lagi. Ngerasa nggak dianggap dan cuma jadi beban. Kadang rasanya mau nyerah.</t>
  </si>
  <si>
    <t>Habis ulang tahun, ngerasa ini saat yang tepat buat ngakhirin semua. Kayaknya nggak ada alasan buat lanjut lagi.</t>
  </si>
  <si>
    <t>Aku nggak punya pilihan. Hidup terasa buntu. Kadang mikir, apakah bunuh diri memang jawabannya?</t>
  </si>
  <si>
    <t>Nggak mau nyerah, tapi juga nggak punya tujuan.</t>
  </si>
  <si>
    <t>Nggak ngerti kenapa aku seperti ini. Nggak bisa percaya siapa pun, bahkan diri sendiri. Kadang pengen semuanya berakhir.</t>
  </si>
  <si>
    <t>Aku benci diri sendiri. Selalu ngerasa nggak cukup dan nggak pantas. Suatu saat mungkin aku bakal nyerah.</t>
  </si>
  <si>
    <t>Pengin nyerah, tapi nggak mau sakitin keluarga. Selama ini semua masalahku aku simpan sendiri.</t>
  </si>
  <si>
    <t>Merasa nggak punya pilihan lagi. Butuh bantuan, tapi bingung harus gimana.</t>
  </si>
  <si>
    <t>Terkadang bahagia, tapi lebih sering merasa jatuh. Pengen menghindari semuanya dan sembunyi.</t>
  </si>
  <si>
    <t>Semua teman udah nggak ada, pacar pun nggak lagi bersamaku. Kesepian dan nyaris nyerah.</t>
  </si>
  <si>
    <t>Kenapa kita nggak punya hak buat mengakhiri hidup sendiri dengan cara yang damai? Kadang ngerasa itu yang terbaik.</t>
  </si>
  <si>
    <t>Capek banget sama depresi dan stres. Semua orang pergi dan nggak ada yang peduli.</t>
  </si>
  <si>
    <t>Kesepian terasa menyiksa. Nggak punya siapa pun buat diajak bicara. Apa yang bisa aku lakukan?</t>
  </si>
  <si>
    <t>Pengalaman terbaik dan terburuk sama antidepresan. Ada yang ngebantu, tapi juga yang malah bikin depresi makin parah.</t>
  </si>
  <si>
    <t>Nggak punya teman, semua yang aku lakukan terasa sia-sia. Kadang mikir, siapa yang peduli kalau aku hilang?</t>
  </si>
  <si>
    <t>Setelah lulus, diusir dari rumah. Hidup penuh kemarahan dan kesepian. Pengen semuanya cepat berakhir.</t>
  </si>
  <si>
    <t>Butuh banget bantuan. Keuangan berantakan, merasa gagal, dan nggak tahu lagi apa yang harus dilakukan.</t>
  </si>
  <si>
    <t>Istri dan anak-anak ninggalin. Nggak tahu bisa bertahan sampai kapan. Rasanya udah nggak ada yang peduli.</t>
  </si>
  <si>
    <t>Kasih waktu setahun buat liat apakah keadaan membaik, tapi ternyata malah makin buruk. Mungkin waktuku memang habis.</t>
  </si>
  <si>
    <t>Mikir ke ruang gawat darurat buat cari bantuan, tapi takut. Rasanya cuma ada dua pilihan: bantuan atau akhir.</t>
  </si>
  <si>
    <t>Kayaknya nggak ada yang bisa berubah lagi. Bunuh diri terasa seperti pilihan terbaik, meski aku nggak mau bikin orang lain sedih.</t>
  </si>
  <si>
    <t>Gimana cara nyerah tanpa bikin orang yang disayang tahu?</t>
  </si>
  <si>
    <t>Minum klonopin dan vodka, berharap rasa sakit ini hilang.</t>
  </si>
  <si>
    <t>Hidup penuh luka dan nggak ada tempat buat berlindung. Mungkin ini waktunya untuk benar-benar mengakhiri semuanya.</t>
  </si>
  <si>
    <t>Hidup kayak jalan tanpa arah. Kadang mikir buat langsung nyerah aja.</t>
  </si>
  <si>
    <t>Pacarku selalu menghentikanku, tapi kali ini kayaknya aku bakal berhasil. Ini mungkin postinganku yang terakhir.</t>
  </si>
  <si>
    <t>Ngerasa sepi banget dan nggak tahu harus curhat ke siapa. Teman-teman kelihatannya sibuk dengan urusan masing-masing.</t>
  </si>
  <si>
    <t>Aku bilang akan mengakhiri semuanya bulan ini, dan kali ini aku serius.</t>
  </si>
  <si>
    <t>Setelah beberapa tahun berusaha keras, semuanya berantakan lagi. Rasanya semua usahaku nggak ada gunanya.”</t>
  </si>
  <si>
    <t>Udah nggak tahan sama rasa sakit ini, nggak ada yang bisa bantu atau peduli. Rasanya lebih baik pergi aja.</t>
  </si>
  <si>
    <t>Hidup ini rasanya kosong banget, aku duduk di sini dan ngerasa nggak ada tujuan.</t>
  </si>
  <si>
    <t>Pacarku terus menahan aku, buang obatku, dan aku cuma bisa nunggu kesempatan berikutnya.</t>
  </si>
  <si>
    <t>Ngerasa kesepian banget, pengen cerita ke teman tapi takut nambah beban mereka.</t>
  </si>
  <si>
    <t>Kalau aja ada cara buat pergi tanpa ninggalin jejak apa pun.</t>
  </si>
  <si>
    <t>Aku dibully online. Mereka kira bercanda, tapi aku bener-bener nggak tahan.</t>
  </si>
  <si>
    <t>Selalu penasaran apa yang terjadi setelah kematian. Pengen ngerasain kehampaan.</t>
  </si>
  <si>
    <t>Rencanaku nyerah di umur 25. Kalau sampai umur segitu belum ada yang berubah, mungkin itu saatnya.</t>
  </si>
  <si>
    <t>Selamat tinggal, udah selesai.</t>
  </si>
  <si>
    <t>Nggak ada jalan keluar lagi. Semua yang kupunya hilang, dan aku nggak lihat ada harapan.</t>
  </si>
  <si>
    <t>Selalu merasa merusak segalanya. Nyakitin diriku sendiri jadi cara buat bayar semua itu.</t>
  </si>
  <si>
    <t>Rasanya nggak ada tujuan buat hidup. Semua hal yang dulunya berarti sekarang kayak nggak penting.</t>
  </si>
  <si>
    <t>Kesepian banget, cuma pengen semuanya berakhir.</t>
  </si>
  <si>
    <t>Orang bilang aku cuma cari perhatian soal depresi ini, tapi ini bener-bener nyata.</t>
  </si>
  <si>
    <t>Cara terbaik buat nyerah tanpa rasa sakit gimana ya?</t>
  </si>
  <si>
    <t>Berharap ada yang menyelamatkan aku dari hidup ini.</t>
  </si>
  <si>
    <t>Rasa sakit ini nyata, tapi orang-orang bilang itu cuma halusinasi.</t>
  </si>
  <si>
    <t>Dua minggu lagi aku rencanakan buat pergi. Aku harap ini benar-benar akhir.</t>
  </si>
  <si>
    <t>Aku mau gantung diri di hutan. Nggak tahu apa lagi yang bisa kulakukan.</t>
  </si>
  <si>
    <t>Nggak tahu siapa diriku lagi. Semuanya terasa kosong dan nggak ada yang bikin senang.</t>
  </si>
  <si>
    <t>Malam ini pikiranku kacau, nggak bisa berhenti mikir dan rasanya sangat berat.</t>
  </si>
  <si>
    <t>Pikiran buat nyerah terus datang, tapi aku takut nyakitin orang di sekitar.</t>
  </si>
  <si>
    <t>Hanya ingin ngobrol sama seseorang buat alihin pikiran.</t>
  </si>
  <si>
    <t>Depresi. Ada yang bisa ngobrol sama aku? Aku lelah banget.</t>
  </si>
  <si>
    <t>Tadi pengen nyakitin diri sendiri, tapi temen tiba-tiba dateng, jadi nggak bisa ngelakuin apa-apa.</t>
  </si>
  <si>
    <t>Nggak kuat lagi sama beratnya hidup ini. Semua terasa kayak mimpi buruk.</t>
  </si>
  <si>
    <t>Kesepian banget. Pikiranku terus ke hal-hal negatif, dan nggak tahu harus gimana lagi.</t>
  </si>
  <si>
    <t>Mantan terus coba selamatin aku, tapi aku cuma pengen pergi aja.</t>
  </si>
  <si>
    <t>36 jam setelah coba nyerah, aku masih di rumah sakit. Satu-satunya yang bikin aku tetap ada di sini adalah saudara yang nggak sengaja mampir.</t>
  </si>
  <si>
    <t>Udah nentuin tanggal buat nyerah, dan rasanya ada kelegaan di dalam hati.</t>
  </si>
  <si>
    <t>Nggak ada yang peduli. Dunia ini kejam, dan aku nggak tahu kenapa aku harus bertahan.</t>
  </si>
  <si>
    <t>Merasa jadi beban untuk semua orang. Nggak tahu kenapa nggak pergi aja.</t>
  </si>
  <si>
    <t>Aku tenggelam dalam rasa sakit yang nggak bisa lagi kutanggung.</t>
  </si>
  <si>
    <t>Ngerasa siap buat selesaiin semua ini, tapi ada yang terus menghentikanku.</t>
  </si>
  <si>
    <t>Teman-teman bilang aku beban, dan malam ini kayaknya saat yang tepat buat nyerah.</t>
  </si>
  <si>
    <t>Nggak punya teman, kesepian, dan ngerasa terjebak dalam hidup ini.</t>
  </si>
  <si>
    <t>Dunia ini mengerikan. Aku nggak tahu kenapa aku ada di sini.</t>
  </si>
  <si>
    <t>Pernah pengen nyerah beberapa kali, dan pikiran itu terus datang.</t>
  </si>
  <si>
    <t>Gadis yang paling berarti baru aja ninggalin aku. Nggak tahu lagi apa yang harus kulakukan.</t>
  </si>
  <si>
    <t>Pikiran buat nyerah selalu ada, tiap hari, nggak pernah hilang.</t>
  </si>
  <si>
    <t>Nggak mau nyakitin keluarga, tapi aku nggak tahu gimana lagi harus bertahan.</t>
  </si>
  <si>
    <t>Semakin lama, semakin aku benci diriku sendiri.</t>
  </si>
  <si>
    <t>Terapis nggak ngebantu. Rasanya nggak ada yang ngerti betapa beratnya ini.</t>
  </si>
  <si>
    <t>Nggak tahu kenapa nggak bisa nyerah, walaupun tahu rasa sakit ini nggak bakal hilang.</t>
  </si>
  <si>
    <t>Rasanya pengen nyerah, tapi nggak punya keberanian buat melakukannya.</t>
  </si>
  <si>
    <t>Udah ngehancurin semuanya, dan kayaknya nggak ada yang bisa diperbaiki.</t>
  </si>
  <si>
    <t>Penasaran siapa aja yang bakal hadir di pemakamanku nanti.</t>
  </si>
  <si>
    <t>Rasanya nggak berguna, cuma bikin hidup orang lain susah.</t>
  </si>
  <si>
    <t>Awalnya merasa punya segalanya, tapi sekarang semua hilang dan aku merasa nggak berarti.</t>
  </si>
  <si>
    <t>Hidup ini kosong, kayak nggak ada yang bisa bikin aku merasa berarti lagi.</t>
  </si>
  <si>
    <t>Aku nggak pernah merasa cukup baik buat siapa pun, bahkan buat diriku sendiri. Pikiran buat nyerah selalu ada.</t>
  </si>
  <si>
    <t>Aku ingin mengakhiri hidupku tanpa nyakitin orang-orang yang aku sayangi, tapi nggak tahu caranya.</t>
  </si>
  <si>
    <t>Semakin malam, semakin benci sama diri sendiri. Pengen ngobrol sama orang, tapi takut ganggu.</t>
  </si>
  <si>
    <t>Terapisku nggak membantu sama sekali, dan aku udah capek nyari yang baru. Nggak tahu mau ngapain lagi.</t>
  </si>
  <si>
    <t>Setiap kali mau nyerah, aku selalu nggak bisa ngelakuin. Nggak ngerti kenapa.</t>
  </si>
  <si>
    <t>Rasanya hidup ini nggak ada harapan lagi. Pikiranku terus gelisah, seolah-olah pisau bisa jadi jalan keluar.</t>
  </si>
  <si>
    <t>Kadang penasaran, siapa yang bakal datang ke pemakamanku nanti?</t>
  </si>
  <si>
    <t>Merasa nggak berguna</t>
  </si>
  <si>
    <t>Dulu punya segalanya, sekarang kehilangan semuanya. Setiap hari aku bangun dengan pikiran buat mengakhiri semuanya.</t>
  </si>
  <si>
    <t>Di umur dua puluhan, hidupku terasa nggak ada artinya. Kayak nggak bisa nyatu sama siapa pun.</t>
  </si>
  <si>
    <t>Maaf kalau ini menyakiti kalian, tapi aku udah memikirkan ini. Rasanya ini jalan keluarku satu-satunya.</t>
  </si>
  <si>
    <t>Tolong bantu aku. Aku nggak tahu harus gimana lagi, dan aku benar-benar kehilangan arah.</t>
  </si>
  <si>
    <t>Butuh banget ngobrol sama seseorang sekarang. Siapa pun, tolong kirim pesan.</t>
  </si>
  <si>
    <t>Di sekolah, semua orang membenciku. Di rumah, aku diperlakukan nggak adil. Rasanya cuma pengen hilang aja.</t>
  </si>
  <si>
    <t>Menangis setiap hari rasanya jadi hal yang paling nyata buatku. Pengen semuanya selesai aja.</t>
  </si>
  <si>
    <t>Merasa nggak ada yang bisa buat aku merasa lebih baik. Hidup ini nggak ada yang peduli.</t>
  </si>
  <si>
    <t>Selama 11 tahun, istri nggak pernah tertarik sama aku. Ketergantungan finansialku padanya bikin hidup ini makin berat.</t>
  </si>
  <si>
    <t>Sudah mencoba bertahan hidup meskipun semua terasa hancur. Setiap hari terus mengingatkan diri buat bertahan, tapi makin lama makin sulit.</t>
  </si>
  <si>
    <t>Aku punya segalanya, tapi tetap merasa kosong. Nggak tahu kenapa nggak bisa merasa damai.</t>
  </si>
  <si>
    <t>Apakah kalau seseorang udah yakin mau bunuh diri, nggak mungkin lagi buat berubah pikiran?</t>
  </si>
  <si>
    <t>Aku ingin mencoba overdosis, tapi takut sama rasa sakit yang akan datang.</t>
  </si>
  <si>
    <t>Pengen bunuh diri, rasanya seperti keputusan yang sangat rasional. Nggak ada yang peduli.</t>
  </si>
  <si>
    <t>Dirawat di rumah sakit setelah mencoba bunuh diri</t>
  </si>
  <si>
    <t>Merasa semua nggak ada harapan. Hidup ini cuma terasa seperti beban.</t>
  </si>
  <si>
    <t>Hidupku adalah lelucon besar. Aku selalu merasa nggak pernah cukup.</t>
  </si>
  <si>
    <t>Sahabatku bunuh diri, dan sejak itu aku merasa terjebak. Hidup ini terasa tanpa tujuan.</t>
  </si>
  <si>
    <t>Depresi dan kecemasan menguasai hidupku. Keluarga seolah nggak peduli.</t>
  </si>
  <si>
    <t>Kadang berpikir untuk mengakhiri semuanya, meski aku sebenarnya nggak mau mati.</t>
  </si>
  <si>
    <t>Terobsesi dengan pikiran bunuh diri, rasanya nggak pernah hilang dari kepala.</t>
  </si>
  <si>
    <t>Berjuang dengan berbagai penyakit, aku nggak tahu gimana caranya menghadapi semua ini.</t>
  </si>
  <si>
    <t>Diperlakukan buruk oleh keluarga dan merasa nggak ada yang peduli.</t>
  </si>
  <si>
    <t>Udah cukup pura-pura jadi orang bahagia. Mungkin udah waktunya buat pergi.</t>
  </si>
  <si>
    <t>Nggak ingin mati, tapi hidupku udah berakhir setelah kesalahan bodoh yang kulakukan.</t>
  </si>
  <si>
    <t>Nggak punya tujuan hidup. Rasanya nggak ada gunanya bangun setiap pagi.</t>
  </si>
  <si>
    <t>Menulis catatan bunuh diri sambil menemani anakku. Pengen berhenti dan tetap ada buat dia.</t>
  </si>
  <si>
    <t>Hidup terasa sulit, walaupun aku masih muda. Perasaan ini begitu kuat.</t>
  </si>
  <si>
    <t>Nggak punya alasan buat hidup lagi, nggak ada yang tersisa.</t>
  </si>
  <si>
    <t>Dunia ini penuh penderitaan. Nggak tahu apakah aku harus terus bertahan.</t>
  </si>
  <si>
    <t>Merasa udah nggak bisa bertahan. Hidup ini nggak ada gunanya lagi.</t>
  </si>
  <si>
    <t>Nggak punya siapa pun buat bicara atau peduli. Semuanya terasa kosong.</t>
  </si>
  <si>
    <t>Marah, tertekan, dan bingung harus ngapain.</t>
  </si>
  <si>
    <t>Takut sama hidup dan takut juga buat mati. Semua terasa membingungkan.</t>
  </si>
  <si>
    <t>Udah siap buat Halloween jadi hari terakhirku. Maaf, keluarga.</t>
  </si>
  <si>
    <t>Nggak pernah merasakan kasih sayang. Malam ini mungkin saatnya buat nyerah.</t>
  </si>
  <si>
    <t>Pandai pura-pura kuat, padahal nggak.</t>
  </si>
  <si>
    <t>Terapisku bilang aku jago nyembunyiin perasaan. Mungkin udah kebiasaan buat yang lama berjuang lawan depresi.</t>
  </si>
  <si>
    <t>Setiap hari habis buat kerja keras tanpa hasil. Dunia penuh kejahatan dan kekacauan. Hidup dengan HIV dan kondisi kesehatan lainnya bikin nggak ada lagi yang bisa dinikmati.</t>
  </si>
  <si>
    <t>Capek dan nggak punya energi buat memperbaiki hidup. Cinta dan usaha rasanya nggak ada gunanya, cuma nambah rasa sakit.</t>
  </si>
  <si>
    <t>Aku pengen semuanya selesai.</t>
  </si>
  <si>
    <t>Merasa hidup sia-sia. Udah lulus master, tapi nggak ada pekerjaan atau prospek. Umur 25 dan cuma jadi beban di rumah.</t>
  </si>
  <si>
    <t>Sedih banget, pengen punya alasan buat terus bertahan.</t>
  </si>
  <si>
    <t>Terlalu banyak kesalahan, rasanya pengen nyerah aja.</t>
  </si>
  <si>
    <t>Lagi nunggu hotline bunuh diri yang bisa diajak bicara, tapi terlalu marah dan sakit buat nunggu.</t>
  </si>
  <si>
    <t>Selama 30 tahun, nggak pernah jadi siapa-siapa. Nggak ada yang peduli. Kehilangan pekerjaan dan sebentar lagi rumah. Mungkin terjun dari jembatan akhirnya bisa bikin tenang.</t>
  </si>
  <si>
    <t>Pengen didengar tanpa motif tersembunyi, udah kehabisan akal. Butuh seseorang sebelum kewarasanku habis.</t>
  </si>
  <si>
    <t>Hanya punya waktu 2 bulan sebelum bangkrut. Kehilangan pekerjaan bikin segalanya terasa nggak ada harapan lagi.</t>
  </si>
  <si>
    <t>Kerjaanku bikin gaungguan kecemasanku makin parah setiap pagi.</t>
  </si>
  <si>
    <t>Tiap hari penuh ketakutan, udah mulai nggak tahan.</t>
  </si>
  <si>
    <t>Kadang merasa dunia bakal lebih baik tanpa aku.</t>
  </si>
  <si>
    <t>Mereka bilang bunuh diri egois, tapi nggak tahu cara lain buat keluar dari perasaan ini.</t>
  </si>
  <si>
    <t>Lelah banget dengan semua ini.</t>
  </si>
  <si>
    <t>Merasa nggak punya harga diri, sekolah kedokteran makin bikin capek. Rasanya mati bisa jadi solusi yang bikin lega.</t>
  </si>
  <si>
    <t>PTSD bikin hidup makin kacau. Pengobatan dan terapi udah dijalanin, tapi nggak ada yang berubah.</t>
  </si>
  <si>
    <t>Punya pikiran bunuh diri sesekali</t>
  </si>
  <si>
    <t>Pengen berhenti jadi menjalani hidup.</t>
  </si>
  <si>
    <t>Kecemasan terus-terusan ini bikin aku capek.</t>
  </si>
  <si>
    <t>Hidup terasa menurun terus. Nunggu waktu yang tepat buat mengakhirinya.</t>
  </si>
  <si>
    <t>Apakah pil tidur bisa menyelesaikan semuanya?</t>
  </si>
  <si>
    <t>Mulai putus asa, nggak tahu apa aku bisa bertahan</t>
  </si>
  <si>
    <t>Depresi dan nggak punya alasan buat terus hidup. Umur 24 dan hidup kayak nggak ada kemajuan.</t>
  </si>
  <si>
    <t>Hidup sia-sia, udah coba bertahan tapi udah nggak bisa pura-pura lagi. PTSD makin bikin marah dan capek.</t>
  </si>
  <si>
    <t>Merasa hancur, kangen banget. Kumohon, kembali atau aku nggak bisa lanjut lagi.</t>
  </si>
  <si>
    <t>Nggak peduli apa yang terjadi, mungkin hidupku berakhir di sini.</t>
  </si>
  <si>
    <t>Hidup terasa berat dan nggak punya nyali buat terus hidup.</t>
  </si>
  <si>
    <t>Ingin ada keberanian buat menyerah.</t>
  </si>
  <si>
    <t>Terjebak dalam kebencian dan penyesalan, kadang berharap aku nggak ada di sini lagi.</t>
  </si>
  <si>
    <t>Umur 18 dan merasa gagal di sekolah. Tiap hari pikiran tentang bunuh diri makin kuat.</t>
  </si>
  <si>
    <t>Pengen mengakhiri semuanya.</t>
  </si>
  <si>
    <t>Udah sejak lama pengen bunuh diri. Rasanya semakin kuat buat melakukannya.</t>
  </si>
  <si>
    <t>Kemarahan, kesedihan, dan ketidakberdayaan. Dunia ini nggak ada tempat buat pecundang kayak aku.</t>
  </si>
  <si>
    <t>Nggak ada lagi yang layak diperjuangkan. Pil anti-depresan nggak membantu sama sekali.</t>
  </si>
  <si>
    <t>Butuh bantuan. Baru aja ngalamin gangguan saraf dan hampir menyerah.</t>
  </si>
  <si>
    <t>Udah 18 tahun coba bertahan, tapi baru kali ini rasanya nggak bisa lagi.</t>
  </si>
  <si>
    <t>Udah mutusin buat nyerah, selamat tinggal dunia.</t>
  </si>
  <si>
    <t>Semoga ada kehidupan berikutnya yang lebih baik.</t>
  </si>
  <si>
    <t>Bunuh diri terasa melegakan, hidup selama 50 tahun cuma buat gagal rasanya nggak sepadan.</t>
  </si>
  <si>
    <t>Ada cara yang mudah buat bunuh diri?</t>
  </si>
  <si>
    <t>Hidup terasa nggak punya alasan buat bangun tiap hari. Keluarga nggak fungsional, dan depresi makin berat.</t>
  </si>
  <si>
    <t>Orang tuaku satu-satunya alasan aku nggak bunuh diri. Mereka nggak tahu betapa tertekannya aku.</t>
  </si>
  <si>
    <t>Mereka masang pagar di jembatan yang selama ini jadi pelarianku. Sekarang, bahkan tempat untuk nyerah pun makin jauh.</t>
  </si>
  <si>
    <t>Motivasi hidup hilang.</t>
  </si>
  <si>
    <t>Sering kepikiran nyerah, tapi selalu takut.</t>
  </si>
  <si>
    <t>Tiap ada kejadian buruk, meski sepele, selalu bikin mikir bunuh diri.</t>
  </si>
  <si>
    <t>Kritik dari orang, semua terasa terlalu berat. Kayaknya ada yang salah dalam diriku, hidup terasa nggak berharga</t>
  </si>
  <si>
    <t>Momen buruk selalu lebih banyak dari yang baik. Jadi rasanya, kalau berhenti hidup pun, aku nggak peduli.</t>
  </si>
  <si>
    <t>Kepikiran untuk ungkapkan ke seseorang kalau aku benar-benar ingin mati, tapi nggak ingin sakiti keluarga. Gimana caranya aku lakukan ini?</t>
  </si>
  <si>
    <t>Rasanya ingin tinggalkan semua.</t>
  </si>
  <si>
    <t>Selamat tinggal, dunia, aku udah capek.</t>
  </si>
  <si>
    <t>Semoga aku nggak bangun besok.</t>
  </si>
  <si>
    <t>Udah 12 tahun berjuang, tapi kekacauan dalam diriku nggak pernah berhenti. Sayang banget sama keluarga dan teman, tapi sepertinya ini satu-satunya jalan keluar.</t>
  </si>
  <si>
    <t>Kenapa eutanasia nggak dilegalkan? Aku merasa punya hak untuk mati.</t>
  </si>
  <si>
    <t>Hai, namaku Jason, umur 17. Aku nggak berencana buat ulang tahun ke-18.</t>
  </si>
  <si>
    <t>Berusaha terus kuat, tapi ibu di penjara, anjing mati, nenek kasar, bibi meninggal, teman terbaik pindah, Aku nggak tahan lagi.</t>
  </si>
  <si>
    <t>Selamat tinggal semua.</t>
  </si>
  <si>
    <t>Depresi makin parah. Kangen teman-teman, sahabat, dan benci diri sendiri.</t>
  </si>
  <si>
    <t>Butuh bantuan. Dari kecil ibu selalu nyiksa fisik dan emosional. Rasanya lebih baik mati.</t>
  </si>
  <si>
    <t>Hidup kayak serangkaian kekecewaan. Baru-baru ini putus dari seseorang yang kupikir bakal hidup bersamaku. Aku lelah, cuma pengen tidur dan nggak bangun lagi."</t>
  </si>
  <si>
    <t>Pertama kalinya aku hampir bunuh diri dengan sengaja.</t>
  </si>
  <si>
    <t>Siap untuk pergi, kematian mungkin nggak akan lebih buruk dari ini.</t>
  </si>
  <si>
    <t>Merasa nggak berharga, nggak penting buat siapa pun. Nggak punya teman sejati, merasa kayak beban untuk dunia ini.</t>
  </si>
  <si>
    <t>Lebih baik mati daripada harus ngalamin siklus ini lagi.</t>
  </si>
  <si>
    <t>Baru pindah ke AS dan mulai kerja baru, kecemasan memuncak dan sulit rileks. Rasanya ingin menyerah, hidup sendiri bikin ini makin berat.</t>
  </si>
  <si>
    <t>Banyak yang bilang aku berbakat, tapi aku nggak bisa terima itu. Merasa semua usahaku gagal dan sering berpikir bunuh diri.</t>
  </si>
  <si>
    <t>Hari ini dapat kabar baik, tapi satu komentar kecil bikin kepikiran mati.</t>
  </si>
  <si>
    <t>Hidupku nggak buruk, tapi terasa nggak ada tujuan.</t>
  </si>
  <si>
    <t>Apa gunanya bertahan kalau akhirnya sama saja?</t>
  </si>
  <si>
    <t>Hidup penuh rasa sakit dan keterbatasan karena kecelakaan di masa kecil. Keinginan dan impian hancur, hanya lelah dan ingin menyerah.</t>
  </si>
  <si>
    <t>Selamat tinggal, aku nggak tahu cara untuk hidup lagi.</t>
  </si>
  <si>
    <t>Hidup penuh rasa sakit, mencari cara paling efektif buat mengakhirinya.</t>
  </si>
  <si>
    <t>Terisolasi dari dunia, kecemasan sosial parah. Menyakiti diri bikin sedikit lega, tapi rasanya waktuku hampir habis.</t>
  </si>
  <si>
    <t>Nggak bisa pura-pura baik-baik saja. Merasa nggak ada masa depan.</t>
  </si>
  <si>
    <t>Ingin mati karena merasa jelek bla bla bla.</t>
  </si>
  <si>
    <t>Merasa nggak berguna, benci jalan hidup ini</t>
  </si>
  <si>
    <t>Ingin segalanya berakhir, merasa nggak bisa ubah hidup yang bikin sengsara.</t>
  </si>
  <si>
    <t>Marah karena sopir bus nggak menabrakku hari ini.</t>
  </si>
  <si>
    <t>Hari pertama sekolah dan sudah ingin bunuh diri.</t>
  </si>
  <si>
    <t>Lelah dengan rasa sakit karena patah hati, merasa mati lebih baik daripada hidup dengan rasa sakit terus-menerus.</t>
  </si>
  <si>
    <t>Akan bunuh diri hari ini, mantan pacar membenciku, dan aku nggak tahan lagi.</t>
  </si>
  <si>
    <t>Apa ada juga yang merasa lelah? Rasanya udah muak dengan hidup ini.</t>
  </si>
  <si>
    <t>Hidup nggak ada artinya, cuma pecundang yang tinggal di rumah, bergantung pada orang tua.</t>
  </si>
  <si>
    <t>Benci hidup dan nggak melihat masa depan. Semua bilang hidup bakal membaik, tapi nggak buatku.</t>
  </si>
  <si>
    <t>Bunuh diri selalu terasa seperti pilihan. Udah pernah dipikirkan berulang kali, kali ini mungkin saatnya.</t>
  </si>
  <si>
    <t>Merasa nggak pernah berarti buat siapa pun, nggak mau jadi beban lagi bagi orang lain.</t>
  </si>
  <si>
    <t>Terlalu banyak kemarahan dan kebencian pada diri sendiri.</t>
  </si>
  <si>
    <t>Tiap hari penuh frustrasi dan sedih, berpikir bunuh diri hanya untuk menghilangkan rasa sakit.</t>
  </si>
  <si>
    <t>Semua orang meninggalkanku. Hidupku sudah selesai.</t>
  </si>
  <si>
    <t>Memikirkan bunuh diri setiap hari, hidup terasa nggak berharga dan nggak berarti di dunia ini.</t>
  </si>
  <si>
    <t>Aku pecundang, jadi kenapa kalian nggak membunuhku saja?</t>
  </si>
  <si>
    <t>Aku tahu akhirnya aku akan ditinggalkan lagi, karena diriku memang nggak penting.</t>
  </si>
  <si>
    <t>Kebanyakan gadis seusiaku punya wajah cantik, aku cuma punya bekas luka.</t>
  </si>
  <si>
    <t>Pernah nggak, terbaring di tempat tidur malam-malam sambil menangis karena merasa nggak cukup baik? Menghitung semua kekuranganmu, lalu merasa makin buruk tentang diri sendiri, merasa jelek dan sendirian.</t>
  </si>
  <si>
    <t>Rasa bersalah, rasa sakit, semuanya masih ada. Aku di sini sendirian dalam rumah yang hancur ini.</t>
  </si>
  <si>
    <t>Ketika kanker merenggut nyawa seseorang, kita menyalahkan kankernya. Depresi juga penyakit, jadi jangan salahkan korbannya karena kalah dalam perjuangan.</t>
  </si>
  <si>
    <t>Moment paling kesepian adalah saat kau melihat duniamu runtuh dan kau cuma bisa terpaku menatapnya.</t>
  </si>
  <si>
    <t>Takut mengatakan perasaan karena bisa menghancurkan orang lain, jadi aku pendam dalam-dalam, meski itu perlahan menghancurkanku.</t>
  </si>
  <si>
    <t>Benci ketika orang-orang menyuruhku untuk 'cuma bahagia.' Jadi kalian pikir aku pilih untuk depresi?</t>
  </si>
  <si>
    <t>Aku bilang baik-baik saja, tapi sebenarnya gila.</t>
  </si>
  <si>
    <t>Aku tersenyum, padahal ingin menangis. Aku bicara, padahal ingin diam. Aku berpura-pura bahagia, padahal tidak.</t>
  </si>
  <si>
    <t>Maaf aku rusak, maaf aku gagal, maaf jadi aib, maaf karena aku lahir.</t>
  </si>
  <si>
    <t>Maaf, Ibu dan Ayah, anak kalian ingin bunuh diri. Tapi janji, aku akan pakai senyum palsu terbaik di depan kalian."</t>
  </si>
  <si>
    <t>Kepada diriku: Aku benci kau. Kau lemah, pantas dapat rasa sakit ini, nggak sempurna, nggak akan pernah cukup baik. Semoga kau mati.</t>
  </si>
  <si>
    <t>Aku tahu rasanya ingin mati, gimana sakitnya tersenyum, mencoba menyesuaikan diri tapi nggak bisa. Menyakiti diri di luar untuk membunuh sesuatu di dalam.</t>
  </si>
  <si>
    <t>Aku paradoks, bukan bahagia atau sedih. Tersenyum pada hal indah, tertawa pada hal lucu, tapi malam hari jadi berantakan, ingin menghilang.</t>
  </si>
  <si>
    <t>Semuanya makin buruk dan aku nggak tahu harus apa, ke mana harus pergi, atau siapa yang bisa kuajak bicara. Lagipula nggak ada yang peduli, kan?</t>
  </si>
  <si>
    <t>Kosong, sepi, sedih, depresi, terlupakan, nggak berguna, nggak berharga, nggak penting, dan nggak dicintai. Ini perasaan terburuk di dunia, tapi ini yang kurasakan setiap hari.</t>
  </si>
  <si>
    <t>Bunuh diri itu bodoh. Yang lebih bodoh adalah menyakiti seseorang begitu dalam hingga mereka pikir bunuh diri adalah satu-satunya jawaban.</t>
  </si>
  <si>
    <t>Kurasa aku sudah sampai titik di mana aku lelah. Aku sudah menangis, berjuang, dan mencoba, tapi semuanya runtuh. Setan dalam diriku semakin keras berteriak, menggerogoti sisa diriku. Kali ini, aku tidak akan melawan lagi.</t>
  </si>
  <si>
    <t>Menyakitkan rasanya karena aku sudah berusaha sangat keras, tapi tetap saja, apa pun yang kulakukan selalu kurang, bahkan untuk diriku sendiri.</t>
  </si>
  <si>
    <t>Aku ingin bahagia, tapi ada sesuatu dalam diriku yang terus berteriak bahwa aku tak pantas mendapatkannya.</t>
  </si>
  <si>
    <t>Kau nggak lihat aku terluka, nggak perhatikan rasa sakit ini. Rasanya semua orang duduk di bawah sinar matahari sementara aku tenggelam di bawah hujan.</t>
  </si>
  <si>
    <t>Aku merasa diriku berubah. Aku bahkan nggak tertawa, tersenyum, atau bicara dengan cara yang sama lagi. Aku hanya lelah akan semuanya.</t>
  </si>
  <si>
    <t>Merasa tidak diinginkan, merasa nggak berarti. Meski aku hidup, rasanya seperti mati.</t>
  </si>
  <si>
    <t>Aku orang yang buruk, aku nggak bisa melakukan apa pun dengan benar. Mungkin aku memang pantas dibenci.</t>
  </si>
  <si>
    <t>Akulah masalahnya.</t>
  </si>
  <si>
    <t>Aku tidak sekuat yang orang lain pikir.</t>
  </si>
  <si>
    <t>Aku bisa merasakan diriku perlahan hancur, sedikit demi sedikit.</t>
  </si>
  <si>
    <t>Berpura-pura saat siang, pecah berantakan saat malam.</t>
  </si>
  <si>
    <t>Nggak sesederhana itu, aku nggak bisa bangun pagi dan bilang ingin bahagia lalu benar-benar bahagia. Percayalah, aku sudah mencoba.</t>
  </si>
  <si>
    <t>Kau nggak tahu apa yang sudah kulalui, bagaimana masa kecilku, betapa aku benci diriku sendiri, apa yang kulakukan saat sendirian, betapa sakit hatiku, dan betapa sering aku ingin menyerah dan menangis.</t>
  </si>
  <si>
    <t>Aku cuma jadi kekecewaan bagi semua orang.</t>
  </si>
  <si>
    <t>Aku menyakiti diriku karena aku pantas mendapatkannya.</t>
  </si>
  <si>
    <t>Diam-diam aku sudah hancur berkeping-keping.</t>
  </si>
  <si>
    <t>Sakit, tapi nggak apa-apa. Aku sudah terbiasa.</t>
  </si>
  <si>
    <t>Aku merasa semua orang membenciku, dan itu nggak apa-apa, karena aku juga benci diriku sendiri.</t>
  </si>
  <si>
    <t>Nggak ada yang menginginkanku, bahkan diriku sendiri.</t>
  </si>
  <si>
    <t>Ada hari-hari di mana aku merasakan segalanya sekaligus, dan hari-hari lain aku nggak merasakan apa-apa sama sekali. Aku nggak tahu mana yang lebih buruk, tenggelam di bawah ombak atau mati kehausan.</t>
  </si>
  <si>
    <t>Aku terjatuh, hampir tak bisa bernapas, dengan hati yang patah tapi masih berdetak.Aku nggak tahu apakah aku hidup atau cuma bernapas.</t>
  </si>
  <si>
    <t>Aku bilang ke semua orang untuk tetap kuat, padahal aku orang yang paling lemah di dunia.</t>
  </si>
  <si>
    <t>Aku cuma ingin rasa sakit ini berhenti.</t>
  </si>
  <si>
    <t>Aku nggak tahu kenapa aku masih berusaha, semua orang membenciku.</t>
  </si>
  <si>
    <t>Aku merasa sangat kesepian, kenapa aku masih di sini?</t>
  </si>
  <si>
    <t>Ada yang merasa aneh nggak? Kau bisa begitu depresi dan nggak ada orang di sekitarmu yang menyadarinya—bukan orang tuamu, saudara, teman, guru, atau siapa pun.</t>
  </si>
  <si>
    <t>Pengakuan: aku sangat ingin bunuh diri. Aku seperti monster, menyakiti semua orang yang kucintai. Kecemasanku semakin buruk. Aku nggak pantas ada di sini. Maaf.</t>
  </si>
  <si>
    <t>Aku masih membenci diriku, masih sering berpikir untuk mati, dan beberapa malam aku masih menyakiti diriku.</t>
  </si>
  <si>
    <t>Aku bersumpah aku mencoba sekuat tenaga, tapi aku cuma nggak bisa bernapas lagi, dan setiap detik aku hidup, rasanya seperti tenggelam.</t>
  </si>
  <si>
    <t>Hanya satu hal lagi dalam hidupku yang tertidur, aku merasa ingin mati sekarang, banyak hal yang menumpuk saat ini, aku gagal ujian, dan terlalu kesepian</t>
  </si>
  <si>
    <t>Yah, sepertinya aku memang ditakdirkan untuk mati. Jadi, tidak penting juga kalau aku bunuh diri, aku sama sekali tidak berbakat dan tidak disukai.</t>
  </si>
  <si>
    <t>Aku harap aku cukup berani untuk akhirnya melakukannya, aku telah dianiaya sepanjang hidup aku, dan aku hanya ingin ini berakhir. aku harap aku punya nyali untuk mengakhiri hidup aku.</t>
  </si>
  <si>
    <t>Aku tidak bisa melakukan ini lagi setiap hari, aku tidak punya siapa pun untuk diajak bicara kecuali kucingku aku ingin membeli senjata aku tidak bisa melakukan ini lagi</t>
  </si>
  <si>
    <t>Aku ingin gantung diri, aku tidak bisa melakukan ini lagi</t>
  </si>
  <si>
    <t>Aku mengatakan sesuatu yang salah membuat orang-orang terus membenciku dan itu membuatku gila, sekarang aku tidak punya apa-apa lagi, aku hanya ingin mati</t>
  </si>
  <si>
    <t>Semua orang yang aku kasihi mencampakkan aku, aku sudah tidak kuat lagi, aku ingin mengakhiri semua ini.</t>
  </si>
  <si>
    <t>Aku terus membayangkan dan ingin bunuh diri. Selalu ada pemikiran tentang aku menggorok leher, melompat ke kematian karena overdosis.</t>
  </si>
  <si>
    <t>Aku hanya butuh seseorang untuk diajak bicara, itu saja. Aku kesal dengan hidup ini, dan tidak ada yang mengerti aku, aku ingin menyudahi semuanya.</t>
  </si>
  <si>
    <t>Aku merasa seperti lilin yang akan padam, dimana aku akan selesaikan hidupku.</t>
  </si>
  <si>
    <t>Aku menemukan cara agar aku bisa bunuh diri, itu menjadi sesuatu yang aku tahu aku akan melakukannya.</t>
  </si>
  <si>
    <t>Sisi buruk dari bunuh diri sekarang aku harus mencari rumah penampungan untuk hewan peliharaanku.</t>
  </si>
  <si>
    <t>Selanjutnya aku akan melakukan percobaan bunuh diriku berikutnya di malam ini.</t>
  </si>
  <si>
    <t>Malam ini aku mengarahkan pistol yang berisi peluru ke kepala dan hatiku.</t>
  </si>
  <si>
    <t>Hari ini aku sedang mempertimbangkan untuk kembali ke rumah sakit untuk kelima atau keenam kalinya atau hanya melompat ke depan kereta.</t>
  </si>
  <si>
    <t>Aku hanya ingin semua orang di sekitarku mati agar aku juga bisa, karena aku tidak ingin disini lagi, mungkin aku harus egois dan bunuh diri dulu.</t>
  </si>
  <si>
    <t>Aku tidak bisa menahan emosiku lagi, aku akan membeli pistol dan melakukannya.</t>
  </si>
  <si>
    <t>Tidak yakin kapan tapi aku merasa sudah waktunya untuk melakukannya, hidup sangat menyebalkan.</t>
  </si>
  <si>
    <t>Banyak orang menjauhiku, aku sudah tidak kuat lagi, aku ingin mengakhiri hidup.</t>
  </si>
  <si>
    <t>Aku tidak akan pernah benar-benar bahagia, aku hanya ingin mati, aku hanya ingin mati dan tidak ada yang lain, hanya kematian.</t>
  </si>
  <si>
    <t>Aku memutuskan untuk bunuh diri. Aku memilih tanggal yang sama dengan hari ulang tahunku. Aku akan membuatnya tampak seperti aku jatuh dari gedung berlantai enam.</t>
  </si>
  <si>
    <t>Bunuh diri adalah pilihanku.</t>
  </si>
  <si>
    <t>Aku hanya ingin selesai di sini, aku tidak ingin bersedih dan merasakan apapun lagi, aku tidak ingin menjadi siapapun lagi.</t>
  </si>
  <si>
    <t>Aku orang yang menyebalkan, aku tidak pantas untuk hidup.</t>
  </si>
  <si>
    <t>Aku akan bunuh diri di sekolah.</t>
  </si>
  <si>
    <t>Keadaan akan semakin buruk dan aku akan benar-benar bunuh diri, aku merasa sangat kesepian.</t>
  </si>
  <si>
    <t>Aku lelah, aku ingin melukai diriku sendiri dan bunuh diri.</t>
  </si>
  <si>
    <t>Aku mengatakan bahwa aku tidak akan melakukannya, tetapi aku sangat ingin mengakhiri semuanya, aku tidak akan pernah menjadi apa-apa dan yang bisa kulakukan hanya menyakiti orang lain.</t>
  </si>
  <si>
    <t>Sejak saat itu aku depresi dan pikiran bunuh diriku semakin parah, sekarang aku sudah tidak kuat lagi dan akan mengakhiri semuanya.</t>
  </si>
  <si>
    <t>Aku rasa aku tidak bisa menjalani hidup ini lagi. Terima kasih untuk semuanya.</t>
  </si>
  <si>
    <t>Aku hanya merasa bahwa aku tidak layak hidup, aku lelah, aku tidak bisa tidur hanya memikirkan untuk melakukannya.</t>
  </si>
  <si>
    <t>Aku akan bunuh diri, aku hanya ingin berhenti hidup untuk waktu yang lama dan tidak merasakan apa pun.</t>
  </si>
  <si>
    <t>Aku tidak memiliki harga diri dan aku merasa hidup tidak ada artinya, aku sudah lelah dan akan mengakhiri semua ini.</t>
  </si>
  <si>
    <t>Percobaan terakhirku adalah malam ini, aku akan melompat dari gedung, dan aku yakin akan berhasil.</t>
  </si>
  <si>
    <t>Aku tidak ingin merasakan apa pun lagi, aku tidak bisa melanjutkan hidupku lagi.</t>
  </si>
  <si>
    <t>Hanya ingin mengakhiri rasa sakit di hatiku dan mengakhiri hidupku.</t>
  </si>
  <si>
    <t>Aku benar-benar tidak memiliki motivasi apapun dalam hidup ini, apakah aku harus mengakhiri semuanya saja?</t>
  </si>
  <si>
    <t>Aku berjuang berkali-kali untuk mengakhiri  hidupku, tetapi selalu gagal, aku akan coba lagi besok.</t>
  </si>
  <si>
    <t>Aku tidak ingin hidup lagi, satu-satunya hal yang membuatku sendiri adalah pikiran untuk mengecewakan teman dan keluarga.</t>
  </si>
  <si>
    <t>Aku memiliki pistol yang terisi dan aku mengarahkannya di kepalaku.</t>
  </si>
  <si>
    <t>Orang-orang yang mendukungku selalu pergi dariku setiap saat, aku sudah sangat lelah dengan semuanya, mungkin ini sudah saatnya.</t>
  </si>
  <si>
    <t>Aku terus memikirkan bagaimana cara untuk mengakhiri hidup dengan cepat.</t>
  </si>
  <si>
    <t>Aku sangat membenci diriku sendiri dan selalu merasa bersalah karena hidup, itu menggerogoti diriku, lebih baik aku bunuh diri.</t>
  </si>
  <si>
    <t>Aku mencoba menelepon hotline, mereka membuat aku merasa lebih buruk, sekarang aku merasa yakin ingin bunuh diri.</t>
  </si>
  <si>
    <t>Jika aku bangun besok aku akan sangat kecewa, aku hanya ingin mati.</t>
  </si>
  <si>
    <t>Aku tidak tahan lagi akan semua ini, aku hanya ingin semua ini berakhir.</t>
  </si>
  <si>
    <t>Semua orang akan bisa lebih baik, tanpa aku.</t>
  </si>
  <si>
    <t>Sudah tidak ada jalan keluarnya lagi, aku hanya ingin semuanya ini berakhir.</t>
  </si>
  <si>
    <t>Aku merasa ingin bunuh diri, aku bahkan terus menegecewakan orang yang aku cintai.</t>
  </si>
  <si>
    <t>Percobaan bunuh diriku terus gagal, tetapi tidak ada hal lain yang bisa kulakukan selain mencoba terus-menerus.</t>
  </si>
  <si>
    <t>Aku tidak ingin merasakan sakit ini lagi, saya ingin semua berakhir, saya lelah menjalani hidup ini.</t>
  </si>
  <si>
    <t>Tidak ada yang peduli dengan keberadaanku, mungkin saatnya aku untuk pergi selama-selamanya.</t>
  </si>
  <si>
    <t>Beberapa cara aku telah lakukan tetapi selalu gagal, aku akan mencoba cara lain untuk mengakhiri hidupku.</t>
  </si>
  <si>
    <t>Aku bertekad untuk bunuh diri di akhir minggu ini.</t>
  </si>
  <si>
    <t>Aku tidak punya siapapun, aku merasa kesepian, aku ingin pergi dari hidup ini.</t>
  </si>
  <si>
    <t>Aku telah menerima bahwa aku akan bunuh diri, aku pikir sekarang aku mendekati titik itu.</t>
  </si>
  <si>
    <t>Aku akan jalan-jalan dan aku ingin ditabrak mobil atau dirampok sehingga aku bisa mati.</t>
  </si>
  <si>
    <t>Tidak ada masa depan yang bisa aku lihat, aku hanya ingin berhenti hidup sekarang juga.</t>
  </si>
  <si>
    <t>Pikiranku berpacu sangat cepat dan setiap alur pikiran berakhir dengan bunuh diri.</t>
  </si>
  <si>
    <t>Aku harus mati, aku ingin bunuh, aku tidak punya apa-apa untuk dijalani.</t>
  </si>
  <si>
    <t>Merasa seperti semua orang akan lebih bahagia tanpa aku.</t>
  </si>
  <si>
    <t>Aku selalu gagal dalam segala hal, aku ingin mengakhiri hidupku saja.</t>
  </si>
  <si>
    <t>Aku melihat semua pil dan mencari di Google berapa lama waktu yang dibutuhkan untuk mati karena overdosis, aku sangat muak dan tidak bisa menghadapi semua ini lagi.</t>
  </si>
  <si>
    <t>Aku merasa tidak ada gunanya aku hidup, orang-orang akan lebih senang jika aku mati saja.</t>
  </si>
  <si>
    <t>Tidak yakin bagaimana melakukan ini, istriku dan aku berpisah, aku ingin bunuh diri setiap bulan.</t>
  </si>
  <si>
    <t>Aku takut pada kematian dan rasa sakitnya, tetapi aku akan melakukan apa saja untuk melarikan diri dari perasaan ini.</t>
  </si>
  <si>
    <t>Paranoid atas kejadian masa lalu membuat aku ingin bunuh diri saat ini.</t>
  </si>
  <si>
    <t>Aku sudah menulis surat-suratku, sehingga ketika aku sudah tidak ada, mereka bisa membaca tulisanku.</t>
  </si>
  <si>
    <t>Rasanya aku tidak berarti lagi, mending aku mengakhiri semuanya.</t>
  </si>
  <si>
    <t>Aku tidak tahan lagi, ini adalah apa yang seharusnya aku lakukan setidaknya tidak ada yang akan mengingat aku pula nantinya.</t>
  </si>
  <si>
    <t>Merasa seumur hidup tidak ada gunanya akhir-akhir ini aku merasa seperti tidak berguna karena banyak alasan membuatku ingin bunuh diri.</t>
  </si>
  <si>
    <t>Aku menyerah pada gelar yang aku perjuangkan dari dulu, aku menyerah kepada hidup, aku ingin semua berakhir.</t>
  </si>
  <si>
    <t>Aku menyerah dalam hidup ini, banyak sekali hal yang membuat aku ingin bunuh diri, termasuk semua orang yang tidak menyukai aku.</t>
  </si>
  <si>
    <t>Aku sudah siap untuk bunuh diri, aku sudah menuliskan surat untuk keluargaku.</t>
  </si>
  <si>
    <t>Orang tuaku sangat ketat, mereka hanya ingin aku belajar dan itu membuatku stress dan terkena mental, aku ingin mati saja.</t>
  </si>
  <si>
    <t>Aku merasa tidak punya tujuan hidup lagi dan aku tahu ibuku pasti akan sangat kecewa dengan diriku yang sekarang, aku ingin pergi untuk selamanya.</t>
  </si>
  <si>
    <t>Tidak ada yang bisa mengubah apa yang kurasakan, sudah tidak kuat lagi, ingin pergi saja.</t>
  </si>
  <si>
    <t>Aku tidak punya sebuah alasan untuk tetap berada di dunia ini.</t>
  </si>
  <si>
    <t>Sedang mencari jalan keluar yang mudah, yaitu untuk mengakhiri semuanya.</t>
  </si>
  <si>
    <t>Terkadang aku merasa ingin mati, hidup ini terasa begitu sia-sia.</t>
  </si>
  <si>
    <t xml:space="preserve">Aku tidak bisa membayangkan masa depan di mana aku masih hidup, rasanya tidak ada gunanya. </t>
  </si>
  <si>
    <t>Merasa tidak berdaya, merasa depresi dan banyak sekali tekanan, sudah lelah dan sudah waktunya untuk menyerah.</t>
  </si>
  <si>
    <t>Aku tidak tahu bagaimana caranya untuk terus bertahan di dunia ini.</t>
  </si>
  <si>
    <t>Tidak ada lagi yang bisa kulakukan, aku menyerah terhadap segala masalah ini, sudah saatnya aku mengakhirinya.</t>
  </si>
  <si>
    <t>Aku harap aku bisa mengucapkan selamat tinggal, aku baru saja minum 10 Xanex dan akan pergi untuk perjalanan terakhirku, semoga berhasil.</t>
  </si>
  <si>
    <t>Aku ingin bunuh diri dan semua orang mengira aku bercanda, aku akan membuktikannya bahwa aku benar-benar akan melakukannya.</t>
  </si>
  <si>
    <t>Aku tidak ingin hidup lagi, aku benci dengan penampilanku dan aku benci semua hal dalam hidupku.</t>
  </si>
  <si>
    <t>Di dunia ini tidak ada satu orang pun yang benar-benar peduli kepadaku, sepertinya dunia akan lebih baik tanpa aku.</t>
  </si>
  <si>
    <t>Aku tidak bisa terus berpura-pura bahagia, aku akan menyelesaikan semuanya agar aku tidak merasakan rasa sakit apa pun lagi.</t>
  </si>
  <si>
    <t>Aku merasa hidup ini sudah berakhir untukku, jadi tidak ada gunanya lagi untuk aku bertahan hidup.</t>
  </si>
  <si>
    <t>Aku tidak pantas untuk bahagia, aku adalah sebuah kekecewaan bagi semua orang, aku bunuh diri saja.</t>
  </si>
  <si>
    <t>Aku ingin bunuh diri setelah bertengkar, aku merasa sangat kesepian.</t>
  </si>
  <si>
    <t>Aku hanyalah pecundang yang tujuan akhirnya adalah bunuh diri.</t>
  </si>
  <si>
    <t>Aku sudah berhenti meminum obat-obatan sekitar satu bulan yang lalu, tetapi aku masih ingin bunuh diri.</t>
  </si>
  <si>
    <t>Mengalami kesulitan beberapa jam yang lalu, suamiku meninju wajahku lagi sampai berdarah, aku sekalian ingin mati saja rasanya.</t>
  </si>
  <si>
    <t>Aku pikir semuanya akan membaik, tapi ternyata aku salah, aku akan coba mengakhiri hidupku.</t>
  </si>
  <si>
    <t>Tiap hari hanya membuatku semakin lelah, aku hanya ingin pergi selamanya, agar aku merasakan ketenangan.</t>
  </si>
  <si>
    <t>Betapa bodohnya aku tidak mengakhiri hidupku dari dulu, aku akan mengakhiri secepatnya.</t>
  </si>
  <si>
    <t>Berbicara dengan hotline bunuh diri hari ini, dan benar-benar tidak berguna, mereka membuatku merasa lebih buruk dan makin ingin melakukan tindakannya.</t>
  </si>
  <si>
    <t>Senjata ternyata tidak terlalu sulit untuk didapatkan dan digunakan.</t>
  </si>
  <si>
    <t>Ini bisa jadi akhir, persetan dengan diriku sendiri, aku sangat palsu, tidak tahan lagi, aku tidak merasa terhubung dengan dunia atau siapa pun.</t>
  </si>
  <si>
    <t>Aku merasa terperangkap di dunia ini dan tidak bisa keluar, aku akan berusaha untuk mencari cara untuk keluar.</t>
  </si>
  <si>
    <t>Aku bahkan tidak bisa merasakan apa-apa lagi, apa bedanya dengan kematian, aku tidak takut jika aku mati sekarang pun.</t>
  </si>
  <si>
    <t>Tidak ada satu pun yang bisa mengubah apa yang kurasakan, aku sudah lelah, dan akan bunuh diri.</t>
  </si>
  <si>
    <t>Aku ingin mengakhiri hidup aku, yang tidak ada artinya ini.</t>
  </si>
  <si>
    <t>Aku tidak melihat ada gunanya hidup kita semua pada akhirnya akan mati dan jika aku mati sekarang pun juga tidak ada pengaruhnya.</t>
  </si>
  <si>
    <t>Aku tidak ingat kapan terakhir kali aku benar-benar bahagia, akhir-akhir ini aku merasa sangat tidak bernyawa dan putus asa, mungkin ini waktunya untuk pergi.</t>
  </si>
  <si>
    <t>Aku bahkan tidak bisa mengingat kapan terakhir kali aku merasa baik-baik saja, sudah terlalu lama aku merasakan ini, sudah saatnya aku menyerah dalam hidup.</t>
  </si>
  <si>
    <t>Di sini aku tidak mencari bantuan untuk mencegah kematianku tetapi bantuan untuk mewujudkannya.</t>
  </si>
  <si>
    <t>Malam ini adalah malam aku mengucapkan selamat tinggal, aku harap aku telah membuat keputusan terbaik untuk diriku sendiri.</t>
  </si>
  <si>
    <t>Aku mengambil langkah lebih dekat ke tepi jurang dan akan meloncat, aku tidak ingin, tapi hidup ini terlalu sulit.</t>
  </si>
  <si>
    <t>Profesorku mengeluarkan aku dari kelas dan kemungkinan aku akan dikeluarkan dari universitas, kematian akan melindungi aku.</t>
  </si>
  <si>
    <t>Aku terlalu bodoh untuk belajar atau berkembang, aku benar-benar ingin mati.</t>
  </si>
  <si>
    <t>Aku selalu mengacaukan segala hal, akan lebih baik kalau tidak ada aku di kehidupan ini.</t>
  </si>
  <si>
    <t>Aku berpikir untuk mengakhirinya segera mungkin besok, hidup aku berantakan.</t>
  </si>
  <si>
    <t>Aku tidak tahu harus melakukan apa, aku tidak bisa mengontrol stress, dan aku sudah tidak tahu siapa diriku lagi, yang aku tahu hanya aku ingin bunuh diri.</t>
  </si>
  <si>
    <t>Aku merasa sangat hampa dan sendirian, tidak ada yang peduli jika aku bunuh diri.</t>
  </si>
  <si>
    <t>Aku sangat lelah dengan pekerjaan menyebalkan ini, aku ingin mati saja.</t>
  </si>
  <si>
    <t>Keluargaku dan semua orang yang kukenal membenciku, aku tidak punya siapa-siapa, aku hanya ingin mati.</t>
  </si>
  <si>
    <t>Aku sangat lelah dengan semua yang terjadi dalam hidupku sekarang, karena aku tidak melihat titik akhir dan semuanya tampak tidak ada maksud, aku ingin bunuh diri.</t>
  </si>
  <si>
    <t>Aku merasa aku tidak memiliki pilihan lain selain mengakhiri hidupku sendiri.</t>
  </si>
  <si>
    <t>Aku merasa sendiri dan tidak ada yang bisa kuajak berbicara. Dengan mengakhiri semua kehidupanku, mungkin orang-orang akan lebih mendengarkan aku.</t>
  </si>
  <si>
    <t>Tidak ada yang membutuhkan aku, hidupku tidak berguna, harusnya aku tidak perlu lahir di dunia ini, aku mati saja.</t>
  </si>
  <si>
    <t>Aku sangat kesepian, mencoba bunuh diri pada Minggu malam dan tidak berhasil, aku akan mencoba dengan cara lain hingga berhasil.</t>
  </si>
  <si>
    <t>Aku hanya akan mengulang kesalahan yang sama di masa depan, maka aku akan pergi sekarang supaya tidak ada masa depan lagi.</t>
  </si>
  <si>
    <t>Aku tidak memiliki alasan untuk tetap bertahan dalam hidup.</t>
  </si>
  <si>
    <t>Aku hanya membuat hidup orang lain menjadi semakin sulit, aku akan pergi saja.</t>
  </si>
  <si>
    <t>Aku benar-benar tidak tahu bagaimana aku bisa hidup, aku tidak melihat masa depan dalam diriku, aku tidak tahu harus berbuat apa selain bunuh diri.</t>
  </si>
  <si>
    <t>Aku lelah menunggu untuk mati, akan ku akhiri sendiri hidupku.</t>
  </si>
  <si>
    <t>Aku merasa seperti sampah, yang terus dibuang oleh orang-orang disekitar, aku ingin mengakhiri hidupku.</t>
  </si>
  <si>
    <t>Aku hanya terus akan merusak kebahagiaan orang lain, terkhususnya orangtuaku, lebih baik aku mati saja.</t>
  </si>
  <si>
    <t>Tidak ada hari tanpa aku ingin menembak diriku sendiri, hidupku sangat kacau.</t>
  </si>
  <si>
    <t>Aku ingin menghilang tanpa sebuah jejak, apakah aku bisa mati tanpa diketahui orang-orang lain?</t>
  </si>
  <si>
    <t>Hidupku terasa begitu menyiksa, aku sudah tidak kuat dan aku akan mengakhiri.</t>
  </si>
  <si>
    <t>Aku ingin semuanya berakhir dengan cepat, maka aku akan mengambil jalan pintas kehidupan.</t>
  </si>
  <si>
    <t>Tidak ada yang mengerti dan aku menyerah, aku benar-benar tidak ingin bangun besok. Jika aku bangun, aku akan membuat diriku sendiri mati.</t>
  </si>
  <si>
    <t>Aku ingin istirahat dari semua ini, selama-lamanya.</t>
  </si>
  <si>
    <t>Aku ingin pergi ke tempat dimana aku tidak akan merasakan apa-apa.</t>
  </si>
  <si>
    <t>Aku ingin mencapai titik dalam kehidupan sehari-hari di mana aku merasa damai, tetapi itu mungkin akan memakan waktu lama. Aku tidak tahu apakah aku bisa melakukan ini lebih lama lagi.</t>
  </si>
  <si>
    <t>Aku ingin melepaskan semua rasa sakit ini, aku ingin bunuh diri.</t>
  </si>
  <si>
    <t>Aku merasa sangat sulit untuk tidak berpikir tentang bunuh diri, aku mengalami depresi dan aku memutuskan untuk mengakhiri hidupku, selamat tinggal semuanya.</t>
  </si>
  <si>
    <t>Hari ini seharusnya menjadi hari dimana aku akan menuju kematian, apakah itu terlalu banyak untuk diminta? Aku akan mengusahakannya lagi.</t>
  </si>
  <si>
    <t>Aku telah kehilangan keinginan untuk hidup, aku tidak punya apa-apa, aku tidak mau berada dunia ini, selamat tinggal.</t>
  </si>
  <si>
    <t>Aku hanya ingin pergi dari hidup dan tidak kembali.</t>
  </si>
  <si>
    <t>Aku ingin bunuh diri. Aku ingin bunuh diri. Aku ingin bunuh diri. Bunuh aku. Bunuh aku. Bunuh aku. Aku akan terus mengucapkan kata-kata itu berulang-ulang hingga itu menjadi kenyataan.</t>
  </si>
  <si>
    <t>Aku merasa tidak berharga dan kini waktu untuk pergi dari dunia ini.</t>
  </si>
  <si>
    <t>Aku akan bunuh diri nanti, aku hanya membutuhkan kombinasi pil yang tepat untuk overdosis atau menara tinggi untuk melompat.</t>
  </si>
  <si>
    <t>Seandainya ada cara untuk mengakhiri semua kehidupan tanpa ada rasa sakit.</t>
  </si>
  <si>
    <t>Sudah siap melompat dari garasi parkir, jangan menahanku, aku ingin mati, aku tidak punya apa-apa untuk dijalani.</t>
  </si>
  <si>
    <t>Aku tidak ingin mati tetapi sepertinya itu hanya satu-satunya pilihan.</t>
  </si>
  <si>
    <t>Aku ingin bunuh diri, apakah itu tindakan yang bodoh jika aku melakukannya di hari ulang tahunku?</t>
  </si>
  <si>
    <t>Memperbaikinya malam ini, hai lagi, akhirnya aku memberanikan diri untuk mengakhirinya, untuk selamanya.</t>
  </si>
  <si>
    <t>Orang-orang cacat yang tidak berguna sepertiku seharusnya mengecat dinding dengan otak mereka yang terkutuk. Aku seharusnya tidak ada. Aku orang aneh yang tidak berguna.</t>
  </si>
  <si>
    <t>Aku tidak melihat alasan untuk menjadi berharga, aku tidak menginginkan hidupku sendiri.</t>
  </si>
  <si>
    <t>Aku merasa ingin menenggelamkan diri sendiri, tidak ada yang akan berubah jika aku pergi dan aku ragu akan ada orang yang datang ke pemakaman aku.</t>
  </si>
  <si>
    <t>Saya merasa bosan dengan hidup, apakah lebih baik jika aku mati saja?</t>
  </si>
  <si>
    <t>Aku merasa itu akan memberi aku sesuatu yang baik dengan datang ke psikiater, tetapi sekarang aku hanya ingin bunuh diri.</t>
  </si>
  <si>
    <t>Dalam kondisi yang buruk sekarang, keinginan untuk menyakiti diri sendiri semakin kuat untuk menghilangkan semua rasa sakit yang kurasakan.</t>
  </si>
  <si>
    <t>Aku ingin bunuh diri maka aku tidak perlu mencari cara untuk mendapatkan gelar masterku, karena aku tidak akan memiliki masa depan.</t>
  </si>
  <si>
    <t>Situasiku saat ini membuatku ingin mati secepatnya.</t>
  </si>
  <si>
    <t>Aku masih memiliki pikiran untuk bunuh diri, dan aku tidak takut untuk melakukannya, aku sangat takut terluka lagi dan aku merasa aku tidak dapat menerima kekecewaan lagi.</t>
  </si>
  <si>
    <t>Hidup itu membosankan, mengapa aku tidak mengakhirinya saja ketika aku tahu akan seperti ini di usia 13 tahun.</t>
  </si>
  <si>
    <t>Aku benci diriku sendiri, mengapa aku harus berada di dunia ini?</t>
  </si>
  <si>
    <t>Lega bisa mengatakan betapa aku ingin mati di mana saja dan kapan saja, aku akan berusaha untuk mewujudkan itu.</t>
  </si>
  <si>
    <t>Aku tidak merasa hidup dan aku merasa terjebak dalam kehidupan yang sengsara ini, yang aku mau hanya pergi untuk selamanya.</t>
  </si>
  <si>
    <t>Saya tidak melihat pilihan lain dan saya lebih baik bunuh diri daripada hidup dengan penyakit ini.</t>
  </si>
  <si>
    <t>Aku tidak bisa lagi melanjutkan semuanya, aku tidak bisa lagi menerima kritik dari ibuku.</t>
  </si>
  <si>
    <t>Sudah lama tidak berpikir tentang bunuh diri, hari ini pikiran itu muncul di kepala aku dan sejujurnya membuat aku ingin segera melakukannya.</t>
  </si>
  <si>
    <t>Aku sangat tidak menarik, sampai-sampai membuatku ingin mati.</t>
  </si>
  <si>
    <t>Aku benar-benar tidak bisa berhenti memikirkan untuk bunuh diri, aku tidak bisa berhenti memikirkan cara melakukannya, dan betapa leganya jika aku melakukan itu.</t>
  </si>
  <si>
    <t>Aku telah memutuskan aku akan melakukannya malam ini, aku sudah muak dengan omongan kosong ini, aku akan melakukannya malam ini.</t>
  </si>
  <si>
    <t>Kehilangan rasa mempertahankan diri dan anehnya tiba-tiba aku tidak peduli lagi, aku hanya ingin overdosis sekarang.</t>
  </si>
  <si>
    <t>Masalah kehidupanku cukup berat, membuatku ingin istirahat untuk selamanya.</t>
  </si>
  <si>
    <t>Kematian mungkin bukan solusi terbaik, tetapi itu adalah cara untuk keluar dari lubang neraka ini.</t>
  </si>
  <si>
    <t>Satu hal yang dapat saya pikirkan adalah bagaimana dan kapan saya akan mengakhiri hidup ini.</t>
  </si>
  <si>
    <t>Aku membenci diri aku sendiri, aku hanya bermimpi untuk hari itu dimana aku akhirnya bunuh diri.</t>
  </si>
  <si>
    <t>Aku sendirian, gak ada yang peduli, aku seharusnya berhenti berbohong pada diriku sendiri dan seharusnya meletakkan tong es dingin di kepalaku dan melakukannya.</t>
  </si>
  <si>
    <t>Aku akan menerima takdirku dengan memperbaiki apa yang telah aku putuskan dan kemudian mengakhiri semuanya karena aku tidak melihat ada gunanya hidup lagi</t>
  </si>
  <si>
    <t>Jujur, anak-anakku membutuhkan figur ayah yang jauh lebih baik daripada apa yang telah atau dapat kuberikan, aku hancur dan aku hanya ingin tidur untuk selamanya.</t>
  </si>
  <si>
    <t>Aku hanyalah sebuah beban keluarga, sampah masyarakat, yang tidak layak untuk hidup.</t>
  </si>
  <si>
    <t>Aku ingin berhenti untuk bernafas, mungkin itu akan membuatku menjadi tenang.</t>
  </si>
  <si>
    <t>Siap untuk mencoba lagi, membeli tali hari ini tidak yakin kapan aku akan berhenti main-main dan melakukannya saja.</t>
  </si>
  <si>
    <t>Bunuh diri, aku ingin bunuh diri, aku merasa sangat iri dengan teman-temanku yang sudah meninggal, aku menganggap diriku tidak ada gunanya lagi.</t>
  </si>
  <si>
    <t>Keluargaku membuatku merasa sangat hampa, akan lebih baik jika aku mengakhiri kehidupanku, terimakasih atas semuanya, selamat tinggal.</t>
  </si>
  <si>
    <t>Aku merasa sendiri dan tidak ada yang peduli, keluargaku membenciku, teman-temanku tidak ada untukku, bahkan anjingku pun tidak menyukaiku, aku ingin menghilang untuk selamanya.</t>
  </si>
  <si>
    <t>Sepertinya aku sudah tidak mempunyai pilihan lain dalam kehidupan ini, aku harus bunuh diri dengan segera mungkin.</t>
  </si>
  <si>
    <t>Pada titik tertentu, aku harus egois dan melakukan yang terbaik untuk aku, aku akan mengakhiri hidupku.</t>
  </si>
  <si>
    <t>Aku akan bunuh diri hari ini 26 September, aku sedang dianiaya keluargaku, disiksa teman sekelasku, aku sudah tidak kuat lagi, selamat tinggal.</t>
  </si>
  <si>
    <t>Aku ingin secepatnya untuk mati, tetapi hari itu tidak kunjung tiba, aku ingin bunuh diri.</t>
  </si>
  <si>
    <t>Aku merasa satu-satunya jalan keluar adalah keluar dari kehidupan, aku tidak bisa terus seperti ini.</t>
  </si>
  <si>
    <t>Aku mengalami cedera otak, aku tidak punya apa-apa lagi sekarang, tidak ada yang bisa kulakukan untuk hidup, tidak ada harapan, dunia ini adalah neraka, dan lebih baik aku mengakhirinya sendiri.</t>
  </si>
  <si>
    <t>Hidupku sangat sepi, membosankan, dan tidak ada satu pun teman yang menyukaiku, aku tidak ingin hidup lagi.</t>
  </si>
  <si>
    <t>Aku kelelahan, tidak ada yang tersisa untuk aku di sini, aku akan merasa kasihan kepada siapa pun yang menemukan aku.</t>
  </si>
  <si>
    <t>Aku merasa sangat sendirian, aku merasa keberadaanku sangat tidak berharga, aku tidak pantas untuk hidup.</t>
  </si>
  <si>
    <t>Tersesat di dunia aku jadi memikirkan akhirnya akan bunuh diri, dan aku akan segera bertindak atas pikiran-pikiran itu.</t>
  </si>
  <si>
    <t>Aku merasa egois atau seperti pencari perhatian, mungkin aku memang pencari perhatian yang tidak ada gunanya. Memang lebih baik untuk aku pergi selamanya.</t>
  </si>
  <si>
    <t>Lelah dengan semua kehidupan ini, aku adalah manusia yang tidak berguna, yang tidak berbakat, yang tidak jenius, bahkan tidak menarik.</t>
  </si>
  <si>
    <t>Mempertimbangkan untuk menulis catatan, sehingga ketika aku melakukannya, mereka semua tahu alasanku dan menganggapnya sebagai sebuah alasan yang masuk akal.</t>
  </si>
  <si>
    <t>Tidak ada alasan untuk hidup.</t>
  </si>
  <si>
    <t>Ingin terlepas dari kehidupan ini, semua orang lebih baik tanpa kehadiranku di sini.</t>
  </si>
  <si>
    <t>Terlalu takut untuk bunuh diri, namun aku tetap harus melakukannya karena tidak ada jalan yang lain.</t>
  </si>
  <si>
    <t>Menggorok leherku menggunakan pisau adalah hal yang ingin aku lakukan saat ini.</t>
  </si>
  <si>
    <t>Sepertinya semua orang ingin aku mati, maka aku akan mewujudkan keinginan mereka.</t>
  </si>
  <si>
    <t>Depresi yang kurasakan tidak hilang dan tidak akan pernah membaik, aku sudah tidak ingin hidup di dunia ini lagi.</t>
  </si>
  <si>
    <t>Berpikir tentang kematian adalah sebuah hal yang menyenangkan, mungkin ini saatnya untuk melakukannya.</t>
  </si>
  <si>
    <t>Aku memiliki kecacatan fisik, dan aku menjadi beban keluargaku, aku hanya ingin mati saja agar orang disekitarku lebih bahagia.</t>
  </si>
  <si>
    <t>Aku sangat membenci diriku sendiri, aku tidak tahan seluruh tubuhku sangat sakit, aku ingin mati.</t>
  </si>
  <si>
    <t>Tidak ada yang pernah berubah, aku akan bunuh diri karena aku muak bertahan hidup tanpa alasan.</t>
  </si>
  <si>
    <t>Bernafas bukan sebuah hal yang menyenangkan, aku ingin berhenti bernafas untuk selamanya.</t>
  </si>
  <si>
    <t>Dengan keinginan bunuh diri dan memiliki akses ke senjata api di rumah, akan lebih mudah untukku untuk mengakhiri semuanya.</t>
  </si>
  <si>
    <t>Tidak ada satu hal sekalipun yang membuatku tetap hidup.</t>
  </si>
  <si>
    <t>Pilihan terbaik untukku adalah bunuh diri sehingga aku bisa cepat menuju kematian.</t>
  </si>
  <si>
    <t>Aku merupakan korban pelecehan seksual, dan aku yakin tidak ada orang yang akan ingin denganku lagi, aku tidak ingin hidup lagi. Selamat tinggal.</t>
  </si>
  <si>
    <t>Bunuh diri merupakan hal yang aku pikirkan setiap hari dan aku rasa hari ini saatnya.</t>
  </si>
  <si>
    <t>Aku tidak akan pernah bahagia, aku hanyalah sebuah sampah, aku seharusnya tidak perlu hidup lagi.</t>
  </si>
  <si>
    <t>Akan melakukannya, iya, bajingan tak berguna dan bodoh ini akan mencoba bunuh diri hari ini.</t>
  </si>
  <si>
    <t>Aku merasa banyak orang menginginkan kematianku, ada orang yang terus mendesakku untuk mengakhiri hidupku, mungkin ini waktunya.</t>
  </si>
  <si>
    <t>Tidak tahu apa lagi yang harus dilakukan, selain membunuh diriku sendiri.</t>
  </si>
  <si>
    <t>Anjingku mati karena aku, manusia tak berguna macam apa aku? aku harus mati saja.</t>
  </si>
  <si>
    <t>Berencana untuk menyakiti dan membunuh diriku sendiri pada saat aku ulang tahun nanti.</t>
  </si>
  <si>
    <t>Aku sudah tidak memiliki siapapun lagi, semua orang meninggalkanku, waktunya aku untuk meninggalkan semuanya selamanya.</t>
  </si>
  <si>
    <t>Hidup ini tidak berharga, aku tidak mau hidup lagi.</t>
  </si>
  <si>
    <t>Semua orang tidak ada yang bisa mengerti aku, aku tidak mau dilahirkan didunia ini, lebih baik aku mati.</t>
  </si>
  <si>
    <t>Aku sudah tidak tahan lagi, aku harus egois, aku harus melakukannya dan meninggalkan semuanya.</t>
  </si>
  <si>
    <t>Aku akan bunuh diri, aku ingin orang-orang tahu bahwa aku telah mempertimbangkan ini untuk sementara waktu dan itu bukan hal yang spontan.</t>
  </si>
  <si>
    <t>Aku beruntung memiliki teman-teman yang luar biasa, jauh lebih dari yang pantas aku dapatkan, tetapi aku tetap ingin mati.</t>
  </si>
  <si>
    <t>Aku orang menyebalkan yang sama sekali tidak punya masa depan, kenapa terus menjalani hidup.</t>
  </si>
  <si>
    <t>Aku berencana malam ini adalah malamnya, tapi aku pikir aku akan menahan semalam lagi, dan melihat keindahan malam untuk terakhir kalinya.</t>
  </si>
  <si>
    <t>Pikiran bunuh diri yang terus berada di pikiranku, menjadi suatu penghiburan bagiku, hidup terasa sangat sia-sia, aku akan mengakhirinya.</t>
  </si>
  <si>
    <t>Hanya ingin meninggal dua minggu lagi, sudah tidak ada alasan untuk aku hidup seperti ini.</t>
  </si>
  <si>
    <t>Aku terus menjadi bahan tertawaan teman-temanku, aku sudah tidak sanggup lagi, saatnya aku pergi untuk selamanya.</t>
  </si>
  <si>
    <t>Semakin dekat dan dekat setiap hari ribuan dolar tagihan, terlambat membayar sewa, jatuh tempo dalam beberapa hari membuatku hanya ingin pergi dari kehidupan.</t>
  </si>
  <si>
    <t>Bunuh diri tampaknya pilihan terbaik, sangat sedikit yang bisa aku lakukan selain bunuh diri, di antara beberapa hal penting adalah satu-satunya hal yang ada di pikiranku, yang sangat menggoda saat ini.</t>
  </si>
  <si>
    <t>Mengapa aku sangat sedih 24 per 7, aku sudah tidak ingin merasakan sakit ini lagi untuk selama-lamanya.</t>
  </si>
  <si>
    <t>Aku tidak pantas berada di sini. Hal buruk yang telah kulakukan membuatku ingin mati setiap hari selama aku masih di sini, aku tidak tahan lagi.</t>
  </si>
  <si>
    <t>Cara tercepat untukku menghilang dari dunia ini adalah bunuh diri, maka aku akan melakukannya.</t>
  </si>
  <si>
    <t>Semuanya berakhir malam ini, hari ini berakhir, tidak ada lagi alasan, tidak ada lagi penantian, aku akan bunuh diri.</t>
  </si>
  <si>
    <t>Semua akan senang tanpa aku, maka aku akan lakukan demi kebahagiaan mereka.</t>
  </si>
  <si>
    <t>Banyak hal dalam kehidupan ini membuat aku menjadi lelah, dan aku sudah tidak tahan lagi, aku hanya ingin istirahat untuk selamanya.</t>
  </si>
  <si>
    <t>Aku merasa tidak punya siapa-siapa dan tidak ada yang bisa kuajak berbicara, mungkin saatnya aku untuk menyakiti diriku sendiri, hingga aku tidak bernyawa lagi.</t>
  </si>
  <si>
    <t>Aku hanya ingin bunuh diri, masa depan sepertinya tidak ada artinya bagiku lagi.</t>
  </si>
  <si>
    <t>Jika kalian memilih untuk meninggalkanku sekarang, aku tidak akan mempermasalahkannya sama sekali karena aku juga akan meninggalkanku dan meninggalkan semuanya ini.</t>
  </si>
  <si>
    <t>Aku kehabisan waktu, pilihan, dan sumber daya. Aku tidak tahu bertahan untuk apa dan aku tidak melihat gunanya apa pun lagi.</t>
  </si>
  <si>
    <t>Aku posting di sini untuk mengucapkan selamat tinggal.</t>
  </si>
  <si>
    <t>Gagasan kematian tampak begitu damai, aku ingin melakukannya.</t>
  </si>
  <si>
    <t>Apakah keinginan ibuprofen cukup? Jika tidak cukup, aku punya akses ke lebih banyak pil.</t>
  </si>
  <si>
    <t>Aku selalu membuat segalanya menjadi kacau, aku selalu merusal segalanya yang aku sentuh, aku memang tidak layak untuk hidup.</t>
  </si>
  <si>
    <t>Aku merasa sudah tidak ada lagi yang tersisa untukku, selamat tinggal.</t>
  </si>
  <si>
    <t>Aku tidak ingin menjalani hari esok, aku akan melakukannya hari ini.</t>
  </si>
  <si>
    <t>Aku menyerah dan ingin semuanya berakhir.</t>
  </si>
  <si>
    <t>Aku merasa semuanya sudah berakhir untukku, selamat tinggal semuanya.</t>
  </si>
  <si>
    <t>Aku tidak akan membaca balasan tentang orang-orang terkasih dan masa depan yang lebih baik, aku minta maaf tapi aku tidak bisa mengatasinya, terimakasih untuk semuanya dan selamat tinggal.</t>
  </si>
  <si>
    <t>Sekolah telah membuatku sangat tertekan dan aku berfantasi tentang kematian setiap hari. Aku takut pada diriku sendiri dan apa yang mungkin kulakukan hari ini.</t>
  </si>
  <si>
    <t>Lelah, beberapa menit lagi aku akan pergi untuk selamanya, aku hanya ingin mengatakan terima kasih dan aku sangat mencintai keluargaku.</t>
  </si>
  <si>
    <t>Tidak tahan menjadi autis, aku tidak tahu harus berbuat apa, aku dianggap sebagai monster, aku tidak tahan lagi, aku akan nekat untuk mengakhiri hidupku.</t>
  </si>
  <si>
    <t>Selalu berharap kematian akan datang kepadaku, aku merasa sangat tersesat di dunia yang kejam ini, saatnya aku pergi.</t>
  </si>
  <si>
    <t>Semakin hari semakin buruk, pikiran bunuh diri terus datang, apakah aku terlalu egois jika aku melakukannya?</t>
  </si>
  <si>
    <t>Sejak lama aku sudah depresi, dan aku hanya ingin bunuh diri, semoga aku berhasil kali ini.</t>
  </si>
  <si>
    <t>Berbagai hal aku tutupi dan menyimpan perasaan sakit ini sendiri, aku tidak punya siapapun untuk mendengarkanku, mungkin lebih baik jika aku bunuh diri.</t>
  </si>
  <si>
    <t>Beberapa kali aku gagal untuk bunuh diri, tetapi kali ini aku akan berhasil.</t>
  </si>
  <si>
    <t>Aku minta maaf untuk segalanya, aku memang hanyalah sebuah beban untuk semua orang, aku akan berhenti menjadi beban dan perdi dari dunia ini.</t>
  </si>
  <si>
    <t>Aku sendirian, aku punya pistol, dan aku tidak takut untuk menggunakannya.</t>
  </si>
  <si>
    <t>Aku sudah kehabisan akal, aku merasa terkunci dan tidak ada jalan keluar lagi, selain membunuh diriku sendiri.</t>
  </si>
  <si>
    <t>Mungkin akan mencoba 1727272 cara dengan segera, aku tidak tahu harus melakukan apa dan mati akan sangat menyenangkan, dibandingkan dengan monotonnya neraka ini aku akhirnya bisa mengakhiri hidup ini.</t>
  </si>
  <si>
    <t>Aku telah menetapkan tanggal ulang tahun aku pada tanggal 2 Oktober dan aku sangat bertekad untuk melakukannya, dan aku tahu tanggal itu akan segera tiba.</t>
  </si>
  <si>
    <t>Pada bulan Juli kalian membantu aku melalui percobaan bunuh diri aku selamat dan sekarang jangan membantu aku lagi.</t>
  </si>
  <si>
    <t>Aku akan melompat di depan mobil atau kereta api, aku ingin segera mati, dan aku tidak ingin hidup lagi.</t>
  </si>
  <si>
    <t>Aku tidak tahu mengapa aku terus bertahan hidiup, aku sudah lelah, dan aku akan mengakhiri semua.</t>
  </si>
  <si>
    <t>Aku tidak tahu apakah ini akan berhasil, tetapi aku akan mencobanya. Maaf telah membuang-buang waktu kamu, semoga harimu menyenangkan.</t>
  </si>
  <si>
    <t>Aku tidak ingin menjalani hidup ini lagi.</t>
  </si>
  <si>
    <t>Sudah terlalu capek untuk menjalani hari-hari dengan berpura-pura bahagia, aku ingin berhenti bernafas dan menghilang selamanya.</t>
  </si>
  <si>
    <t>Sudah waktunya, aku sangat lelah dengan semua ini, kematian adalah satu-satunya jalan keluar, tidak ada jalan lain, aku telah memilih metode yang tepat, aku akan menjalaninya.</t>
  </si>
  <si>
    <t>Aku kehilangan motivasi untuk terus maju, aku kehilangan semuanya, maaf jika aku melakukan ini.</t>
  </si>
  <si>
    <t>Hanya ingin seseorang mendengarkan aku, apakah sesulit itu? Aku merasa hampa dan sepi, aku ingin mati saja.</t>
  </si>
  <si>
    <t>Aku tidak ingin diriku di sini dan tidak ada orang lain yang menginginkanku, jadi aku memikirkan taktik untuk pergi selama-lamanya.</t>
  </si>
  <si>
    <t>Aku kehabisan ide untuk mengatasi semua permasalahan ini, jalan terbaik bagiku adalah menjadi orang egois yang akan pergi untuk selamanya.</t>
  </si>
  <si>
    <t>Aku merasa tidak berguna karena tidak bisa menyelesaikan apa pun, hidupku tidak ada gunanya.</t>
  </si>
  <si>
    <t>Terima kasih semuanya, aku sudah berjuang untuk melanjutkan hidup, tetapi tidak ada yang berubah, aku akan mengakhirinya sekarang.</t>
  </si>
  <si>
    <t>Aku selalu merasa tersisihkan dimana pun aku pergi, aku sudah lelah dengan ini semua.</t>
  </si>
  <si>
    <t>Aku sudah berhenti berharap, dan berhenti melihat masa depan, aku hanya ingin untuk berhenti bernafas.</t>
  </si>
  <si>
    <t>Suara-suara itu terjebak di dalam kepalaku selamanya, aku sudah tidak tahan lagi, aku akan melakukannya demi kebahagiaan mereka, selamat tinggal.</t>
  </si>
  <si>
    <t>Terima kasih semua orang yang pernah menyakiti aku, sampai aku berada di titik ini, dan alasan aku melakukan ini adalah karena kalian semua.</t>
  </si>
  <si>
    <t>Sekarang waktu yang tepat untuk menghilangkan nyawaku.</t>
  </si>
  <si>
    <t>Tidak ada yang menyadari keberadaanku, lebih baik aku tidak perlu berada di dunia ini.</t>
  </si>
  <si>
    <t>Aku merasa tidak ada orang yang peduli, banyak orang yang ingin aku mati, aku sudah tak tahan lagi.</t>
  </si>
  <si>
    <t>Aku tidak bisa melihat apa pun yang baik di depan, saatnya aku untuk berhenti disini dan menyudahi semuanya.</t>
  </si>
  <si>
    <t>Aku sudah mencoba segalanya dan berencana untuk menyerah malam ini.</t>
  </si>
  <si>
    <t>Sekarang aku ada pisau ditanganku, dan aku akan menggunakannya, selamat tinggal semuanya.</t>
  </si>
  <si>
    <t>Aku hanya bisa melihat kekecewaan yang menungguku, lebih baik aku mati dibandingkan aku harus menerima kekecewaan terus menerus.</t>
  </si>
  <si>
    <t>Ini terlalu berat untuk ditanggung lagi. Aku terlalu lemah untuk ini dan aku tidak cocok untuk hidup di dunia ini.</t>
  </si>
  <si>
    <t>Aku tidak yakin bisa bertahan lebih lama lagi, sudah cukup aku merasakan semua ini, aku akan berhenti untuk hidup.</t>
  </si>
  <si>
    <t>Aku ingin mencoba untuk mati.</t>
  </si>
  <si>
    <t>Aku sangat takut untuk bunuh diri tetapi aku tidak melihat cara lain, aku terpaksa untuk melakukan ini.</t>
  </si>
  <si>
    <t>Aku tidak benar-benar merasakan apa pun, aku hanya ingin mati, aku tidak dapat melakukan apa pun yang perlu aku lakukan, dan aku pikir lebih praktis untuk mengembalikan tubuh aku ke bumi.</t>
  </si>
  <si>
    <t>Aku berharap aku bisa bunuh diri. Itu satu-satunya solusi yang aku miliki untuk semua masalahku.</t>
  </si>
  <si>
    <t>Aku tidak ditakdirkan untuk berada di sini. Itu saja yang aku tahu.</t>
  </si>
  <si>
    <t>Aku butuh seseorang untuk diajak bicara, aku tidak bisa berhenti berfantasi tentang mengakhiri semuanya sekarang juga.</t>
  </si>
  <si>
    <t>Sakit yang tidak kunjung hilang membuatku ingin mati segera.</t>
  </si>
  <si>
    <t>Sudah bertahan lama menahan semuanya sendiri, saatnya untuk menyerah dan berakhir disini.</t>
  </si>
  <si>
    <t>Aku ingin mati sambil melihat matahari terbenam di pantai.</t>
  </si>
  <si>
    <t>Aku berharap ini kata-kata terakhirku dan selamat tinggalku ke dunia ini.</t>
  </si>
  <si>
    <t>Aku cukup yakin aku tidak akan berbaring di rel kereta atau bunuh diri, tapi aku sudah jatuh cinta dengan ide untuk melakukannya.</t>
  </si>
  <si>
    <t>Aku hanya ingin mati, aku tidak tahan hidup ini, aku tidak bisa lagi, aku akan akhiri saja.</t>
  </si>
  <si>
    <t>Rasanya hidup ini hanya sebuah penantian yang sia-sia, tidak akan pernah berubah, dan lebih baik untuk diakhiri.</t>
  </si>
  <si>
    <t>Aku tidak layak sama sekali untuk hidup dan bernyawa, aku akan segera menghilangkan nyawaku sendiri.</t>
  </si>
  <si>
    <t>Aku akan berangkat jam 3 sore hari ini, aku sudah sangat lelah dan aku tidak punya hal berharga untuk dijalani.</t>
  </si>
  <si>
    <t>Berdiri di atas air di sebuah jembatan, selamat tinggal.</t>
  </si>
  <si>
    <t>Menghancurkan kehidupanku sendiri, sekarang aku sendirian dalam kehidupan dan berencana untuk mengakhirinya.</t>
  </si>
  <si>
    <t>Apa gunanya hidup jika tidak ada yang bisa dipegang.</t>
  </si>
  <si>
    <t>Tidak ada harapan buatku, aku orang paling tidak berguna, jelek, tidak berharga, gendut, yang pernah aku temui dan aku tidak punya kemampuan untuk berkembang. Aku benci dengan hidupku.</t>
  </si>
  <si>
    <t>Kepalaku berteriak padaku untuk bunuh diri, apakah ini saatnya?</t>
  </si>
  <si>
    <t>Aku selalu berkata bahwa aku tidak akan pernah melakukannya tetapi aku rasa aku akan melakukannya saat ini.</t>
  </si>
  <si>
    <t>Aku dilahirkan dengan cacat, mengapa aku harus dilahirkan? Aku tidak ingin dilahirkan di dunia ini.</t>
  </si>
  <si>
    <t xml:space="preserve">Apa hal terburuk yang bisa terjadi jika aku bunuh diri? </t>
  </si>
  <si>
    <t>Sedang menulis catatan terakhirku di dunia ini.</t>
  </si>
  <si>
    <t>Sepertinya alam semesta hanya ingin aku sendiri. Jadi, ketika aku akhirnya memberanikan diri untuk bunuh diri, aku tahu aku tidak akan menyakiti banyak orang.</t>
  </si>
  <si>
    <t>Apa cara bunuh diri yang paling tidak menyakitkan?</t>
  </si>
  <si>
    <t>Aku sudah putus asa dengan semua permasalahan, aku sudah lelah, aku akan istirahat untuk selamanya.</t>
  </si>
  <si>
    <t>Aku tidak bisa hidup lagi, aku sangat menyesal, aku minta maaf.</t>
  </si>
  <si>
    <t>Iri dengan orang yang bisa mati dengan cepat, aku disini menunggu waktu kematianku, dan tampaknya itu belum datang, apakah aku mungkin untuk mengakhirinya sendiri?</t>
  </si>
  <si>
    <t>Aku lebih baik mati daripada hidup tanpa perasaan atau makna aku hanya berada di tepi jurang.</t>
  </si>
  <si>
    <t>Aku ingin mati sekarang saja, banyak beban yang harus kutanggung, dan aku hanya akan mengecewakan orang disekitarku.</t>
  </si>
  <si>
    <t>Tidak akan ada yang baik-baik saja. Sudah terlambat bagi saya untuk membuat perubahan, lebih baik saya pergi dan tidak kembali lagi.</t>
  </si>
  <si>
    <t>Aku telah menghabiskan seluruh hidupku dengan hal yang tidak berguna, hidup akan lebih baik tanpaku.</t>
  </si>
  <si>
    <t>Setiap hari aku berpikir untuk bunuh diri tanpa gagal, mungkin aku sudah tidak ada gunanya di dunia ini.</t>
  </si>
  <si>
    <t xml:space="preserve">Satu-satunya alasan aku untuk hidup adalah untuk tidak menyakiti orang lain dengan kematian aku sendiri. </t>
  </si>
  <si>
    <t>Saya sudah tidak dapat melihat terang dari semua kegelapan yaitu hidupku ini.</t>
  </si>
  <si>
    <t>Aku tidak punya siapa-siapa lagi, aku ingin mengakhiri hidupku.</t>
  </si>
  <si>
    <t>Apakah ada sesuatu yang salah dengan diri saya? Mending saya tidak usah lahir di dunia ini.</t>
  </si>
  <si>
    <t>Tidak ada orang yang ingin berbicara denganku, aku ingin meninggalkan semuanya dan tidak ingin kembali lagi.</t>
  </si>
  <si>
    <t>Bunuh diri mungkin solusi permanen tapi 1 itu adalah solusi dan 2 aku tidak mencari solusi sementara lainnya.</t>
  </si>
  <si>
    <t>Mungkin ini adalah perkataan terakhir yang aku ucapkan sebelum aku meninggalkan dunia ini.</t>
  </si>
  <si>
    <t>Sudah terlalu banyak orang yang kukecewakan, aku sudah menyerah, aku akan mengakhiri hidupku.</t>
  </si>
  <si>
    <t>Setiap kali mencoba bangkit, rasanya seperti terseret lebih dalam, aku sudah tidak ingin bangkit lagi, aku hanya ingin mati.</t>
  </si>
  <si>
    <t>Bahkan ketika semuanya baik-baik saja, aku tetap ingin mati.</t>
  </si>
  <si>
    <t>Selamat tinggal semuanya, terimakasih kalian sudah terus mendorong aku untuk tidak bunuh diri.</t>
  </si>
  <si>
    <t>Aku merasa seperti bayangan yang bahkan tidak diakui oleh dunia, dunia tidak akan ada perbedaan tanpa adanya aku.</t>
  </si>
  <si>
    <t>Tidak akan ada yang peduli apakah aku ada maupun tidak.</t>
  </si>
  <si>
    <t>Aku hanya ingin tenggelam dan tidak pernah muncul lagi.</t>
  </si>
  <si>
    <t>Apa cara bunuh diri yang paling mudah dan tidak menyakitkan?</t>
  </si>
  <si>
    <t>Berpikir untuk menyerah dan aku hanya ingin tidur selamanya.</t>
  </si>
  <si>
    <t>Setiap napas hanya mengingatkanku betapa hampa hidupku sekarang, aku hanya ingin mati.</t>
  </si>
  <si>
    <t>Aku hanya ingin memiliki teman, aku merasa kesepian dan hampa, apakah lebih baik jika aku mati?</t>
  </si>
  <si>
    <t>Aku tidak mengerti apa yang harus kulakukan, aku ingin mati, aku sangat kesepian, apa gunanya melanjutkan, selamat tinggal</t>
  </si>
  <si>
    <t>Sepertinya semua hal yang kusentuh selalu hancur, hidup orang-orang disekitarku akan lebih baik tanpa aku.</t>
  </si>
  <si>
    <t>Malam terakhirku semuanya berjalan dengan baik, malam terakhirku dalam kehidupan, semuanya telah terurus, saatnya mengambil risiko.</t>
  </si>
  <si>
    <t>Segala sesuatu dalam hidupku terasa sia-sia dan tanpa tujuan, inilah saatnya aku pergi.</t>
  </si>
  <si>
    <t>Aku ingin merasa damai, bahkan jika itu berarti berhenti untuk selamanya.</t>
  </si>
  <si>
    <t>Aku merasa duniaku sudah runtuh, dan tak ada yang bisa membangunnya kembali.</t>
  </si>
  <si>
    <t>Aku tidak ada gunanya, aku bukan siapa-siapa, aku tidak layak untuk hidup.</t>
  </si>
  <si>
    <t>Dunia ini terasa kosong, dan aku kehilangan tempat di dalamnya.</t>
  </si>
  <si>
    <t>Aku akan bunuh diri segera.</t>
  </si>
  <si>
    <t>Aku tidak bisa melihat jalan keluar dari penderitaan ini, selain bunuh diri.</t>
  </si>
  <si>
    <t>Kehilangan keinginan, kehilangan masa depan, kehilangan semuanya, dan yang aku inginkan hanya kehilangan nyawa.</t>
  </si>
  <si>
    <t>Aku tidak dapat berfungsi, aku tidak bisa bertahan hidup lagi, cukup sampai disini saja.</t>
  </si>
  <si>
    <t>Ini saatnya mati, aku sudah tidak bisa tahan lagi.</t>
  </si>
  <si>
    <t>Aku tidak bisa diperbaiki, aku benar-benar tidak bisa dan itu karena laki-laki, sekarang yang kuinginkan hanyalah mati.</t>
  </si>
  <si>
    <t>Duniaku seolah penuh dengan kegelapan yang tidak pernah berakhir, aku akan mengakhiri duniaku.</t>
  </si>
  <si>
    <t>Aku sudah tidak tahu lagi bagaimana caranya melanjutkan hidup ini.</t>
  </si>
  <si>
    <t>Aku merasa terlalu kecil untuk bisa melawan semua ini, aku menyerah dan aku ingin pergi dari dunia ini.</t>
  </si>
  <si>
    <t>Semuanya biru, aku merasa tidak ada apa pun di dunia ini yang membuatku bahagia.</t>
  </si>
  <si>
    <t>Kehidupan pecandu judi sudah berakhir, aku tidak ingin melakukan apa pun kecuali bunuh diri.</t>
  </si>
  <si>
    <t>Aku akan bunuh diri malam ini, aku akhirnya memutuskan dan aku sangat dekat dengan kedamaian hanya beberapa jam lagi dan aku akan bebas.</t>
  </si>
  <si>
    <t>Sangat lelah, aku sudah selesai, aku sakit, depresi, dan hampir buta, aku hanya ingin jalan keluar termudah dari neraka hidup ini.</t>
  </si>
  <si>
    <t>Rasanya hidup hanya membawaku ke dalam lebih banyak rasa sakit, aku tidak ingin hidup.</t>
  </si>
  <si>
    <t>Aku harap aku bisa mendapatkan senjata sehingga aku dapat melakukannya.</t>
  </si>
  <si>
    <t>Harapanku tidak terpenuhi, apakah aku ingin bunuh diri? Iya, mungkin.</t>
  </si>
  <si>
    <t>Setiap pagi, aku bangun dengan perasaan putus asa yang lebih dalam. Aku hanya ingin tidak bangun untuk selamanya.</t>
  </si>
  <si>
    <t>Tidak tahan lagi dengan kesendirian, aku merasa seperti pecundang yang aneh setiap kali aku masuk sekolah, aku merasa ingin segera mengakhiri diriku sendiri.</t>
  </si>
  <si>
    <t>Kenapa harus bertahan ketika aku tidak menginginkannya lagi? Hidup ini seperti neraka.</t>
  </si>
  <si>
    <t>Aku akan pergi meninggalkan semuanya, dan aku tidak akan kembali lagi.</t>
  </si>
  <si>
    <t>Tak ada harapan untuk hidup, tak ada tujuan untuk hidup, hanya ada kekosongan.</t>
  </si>
  <si>
    <t>Aku hamil dan pacarku tidak mau bertanggungjawab, aku malu untuk memberitahusiapapun, biarlah kemaluan ini terpendam, aku akan pergi untuk selamanya.</t>
  </si>
  <si>
    <t>Aku ingin berhenti merasakan sakit, mungkin ini saatnya untuk melepaskan segalanya.</t>
  </si>
  <si>
    <t>Tidak bisa berhenti gemetar, merasa mual, dan kecemasanku akan membunuhku, aku tidak bisa melakukan ini lagi.</t>
  </si>
  <si>
    <t>Rasa sakit ini seolah menjadi satu-satunya hal yang tersisa dariku, aku ingin tidak merasakan sakit ini lagi.</t>
  </si>
  <si>
    <t>Menurutku hidupku tidak layak dijalani sama sekali.</t>
  </si>
  <si>
    <t>Mengapa tidak ada satupun dari orang sakit yang ingin mati? Aku di sini sengsara dalam hidup namun tetap hidup. Aku akan menggantikan mereka semua agar mereka bisa hidup.</t>
  </si>
  <si>
    <t>Penampilan yang tidak menarik dan kesepian memang penting, aku tidak memilikinya. Aku di rumah sekarang dan mencoba mencari tahu bagaimana aku bisa bunuh diri.</t>
  </si>
  <si>
    <t>Aku akan pergi akhir minggu ini, aku berharap orang lain dapat menemukan kedamaian dalam hidup mereka, seperti aku menemukan kedamaian untuk selamanya.</t>
  </si>
  <si>
    <t>Aku punya sebuah pistol ditanganku sekarang, dan aku ingin membunuh diriku sendiri.</t>
  </si>
  <si>
    <t>Seharusnya aku tidak perlu dilahirkan, aku ingin mati saja.</t>
  </si>
  <si>
    <t>Aku ingin mati, aku sudah muak hidup dan ingin bunuh diri, tidak ada yang bisa menghentikanku.</t>
  </si>
  <si>
    <t>Diejek, ditindas, dan dilecehkkan, aku sudah tidak ingin hidup lagi.</t>
  </si>
  <si>
    <t>Aku ingin mencoba melakukannya, jika aku gagal aku akan cacat, jika aku berhasil aku akan damai selamanya.</t>
  </si>
  <si>
    <t>Teman-teman ayah memperkosaku, aku merasa tidak berdaya dan tidak ingin hidup lagi.</t>
  </si>
  <si>
    <t>Aku tidak punya harapan untuk masa depan, aku harus pergi saja.</t>
  </si>
  <si>
    <t>Aku merasa tidak ada yang bisa menyelamatkanku dari diriku sendiri, bahkan aku juga tidak bisa, yang bisa kulakukan hanya bunuh diri.</t>
  </si>
  <si>
    <t>Apakah aku egois jika aku melakukan hal ini? aku minta maaf, tapi aku sudah tidak tahan dengan semua ini.</t>
  </si>
  <si>
    <t>Aku telah mengonsumsi banyak pil, mungkin beberapa saat lagi aku sudah tiada.</t>
  </si>
  <si>
    <t>Aku sudah lelah dengan hidup yang seperti ini dan seperti neraka, aku akan menyudahinya.</t>
  </si>
  <si>
    <t>Kehidupan ini seperti penjara yang membuat orang merasa sengsara, maka aku akan berusaha bebas dari kehidupan untuk selamanya.</t>
  </si>
  <si>
    <t>Tidak ada satu hal pun di dunia ini yang bisa mengisi kekosonganku, aku sudah tidak bisa lagi, aku menyerah.</t>
  </si>
  <si>
    <t>Hanya sedih dan marah sepanjang waktu, tidak ada yang membantu, tidak ada yang bisa kulakukan, aku ingin mengakhiri hidup.</t>
  </si>
  <si>
    <t>Aku hanyalah orang yang tidak bisa bangkit lagi, dan tidak memiliki masa depan, aku sudah lelah dan tidak ingin berada disini lagi.</t>
  </si>
  <si>
    <t>Semuanya sudah berantakan dan tidak bisa diperbaiki lagi, satu-satunya jalan adalah bunuh diri.</t>
  </si>
  <si>
    <t>Banyak orang ingin hidup panjang, melainkan aku disini sengsara dalam hidup dan menginingkan kematian. Aku akan segera menuju kepada kematian.</t>
  </si>
  <si>
    <t>Saya menderita penyakit yang parah dan badan saya terasa sakit sepanjang waktu, saya hanya ingin mati saja sekarang.</t>
  </si>
  <si>
    <t>Aku tidak berhak untuk tetap hidup, aku selalu gagal dan tidak ada hal yang bisa kubanggakan.</t>
  </si>
  <si>
    <t>Sudah tidak kuat lagi dengan neraka dunia ini, waktunya aku untuk pergi.</t>
  </si>
  <si>
    <t>Aku hanyalah pecundang yang tidak memiliki apa-apa, aku pantas untuk mati.</t>
  </si>
  <si>
    <t>Beruntungnya aku bisa memiliki senjata pistol ini, yang aku dapat gunakan untuk membunuh diriku sendiri.</t>
  </si>
  <si>
    <t>Selamat tinggal. Semoga ada yang bisa menemukanku nantinya.</t>
  </si>
  <si>
    <t>Ini adalah malam terakhirku di neraka dunia ini, aku akan menikmati sisa waktu hidupku.</t>
  </si>
  <si>
    <t>Aku tidak tahu apa yang harus aku lakukan, aku hanya ingin menyabut nyawaku.</t>
  </si>
  <si>
    <t>Hidupku penuh dengan kekacauan, tidak ada satu pun hal yang baik, aku sudah tidah mau lagi berada disini.</t>
  </si>
  <si>
    <t>Hari ini adalah hari dimana aku bunuh diri, maafkan aku.</t>
  </si>
  <si>
    <t>Tujuanku hanyalah satu, yaitu kematian sesegera mungkin.</t>
  </si>
  <si>
    <t>Rasa sakit ini seolah semakin mendalam setiap kali aku bernafas, aku hanya ingin untuk tidak bernafas lagi.</t>
  </si>
  <si>
    <t>Inilah catatan terakhirku, aku berterimakasih untuk setiap orang yang telah membantu aku selama ini, tetapi aku sudah tidak tahan lagi, aku harus melakukannya.</t>
  </si>
  <si>
    <t>Aku tidak melihat pilihan lain, aku akan bunuh diri.</t>
  </si>
  <si>
    <t>Aku tidak ingin ini menjadi hidupku, aku akan kelaur dari kehidupan ini.</t>
  </si>
  <si>
    <t>Sangat sulit untuk memahami apa yang aku alami, aku hanya ingin mengakhiri semuanya.</t>
  </si>
  <si>
    <t>Malam ini adalah malam di mana aku mengakhiri semuanya, tak ada yang tersisa dan tak ada yang peduli, aku telah kehilangan segalanya.</t>
  </si>
  <si>
    <t>Aku merasa dunia ini hanya tempat untuk menyiksa diriku sendiri, aku tidak ingin berada di dunia ini lagi.</t>
  </si>
  <si>
    <t>Tidak ada harapan yang diharapkan, aku akan menjadi pecundang seumur hidup, aku ingin mengakhiri ini.</t>
  </si>
  <si>
    <t>Hari-hariku hanya diisi oleh kebisuan dan keheningan yang menyiksaku sepanjang waktu, lebih baik aku mati.</t>
  </si>
  <si>
    <t>Sudah muak merasakan semua ini, aku akan pergi dan tidak akan pernah kembali lagi, aku ingin bunuh diri.</t>
  </si>
  <si>
    <t>Jika aku beruntung, aku tidak akan bangun.</t>
  </si>
  <si>
    <t>Aku merasa seperti ditinggalkan oleh semua orang, bahkan oleh harapan. Aku ingin segera menuju kematian.</t>
  </si>
  <si>
    <t>Seakan setiap langkah yang aku ambil hanya membawa lebih banyak penderitaan, aku sudah tak sanggup lagi.</t>
  </si>
  <si>
    <t>Aku sudah lupa bagaimana rasanya merasa tenang, sekarang aku hanya ingin beristirahat dengan tenang untuk selamanya.</t>
  </si>
  <si>
    <t>Setiap saat, aku berharap ada cara untuk mengakhiri semua ini, karena aku sudah tidak kuat lagi.</t>
  </si>
  <si>
    <t>Aku hanya memiliki nafsu untuk mati.</t>
  </si>
  <si>
    <t>Rasanya hidup ini hanya mengajarkanku untuk merasakan lebih banyak luka, sudah lelah dengan semuanya, dan akan menyudahinya.</t>
  </si>
  <si>
    <t>Aku akan melakukannya di sekolah, sehingga banyak orang bisa mempedulikan kematianku.</t>
  </si>
  <si>
    <t>Aku terlalu lelah dan kesal untuk terus bertahan hidup.</t>
  </si>
  <si>
    <t>Tidak memiliki tujuan hidup, tidak memiliki siapa pun di hidup ini, mungkin memang aku tidak layak untuk hidup.</t>
  </si>
  <si>
    <t>Rasa kecewa dan malu datangnya dari aku, sepertinya semuanya akan jauh lebih baik tanpa keberadaanku.</t>
  </si>
  <si>
    <t>Aku ingin merasakan ketenangan, bahkan jika itu berarti ketenangan untuk selamanya.</t>
  </si>
  <si>
    <t>Dalam pikiranku hanyalah aku ingin melakukannya, tetapi aku belum pernah berani, kini aku bertekad untuk bunuh diri beberapa saat lagi.</t>
  </si>
  <si>
    <t>Sepertinya kematian merupakan suatu hal yang lebih menyenangkan.</t>
  </si>
  <si>
    <t>Hidupku tidak layak untuk dijalani, aku tidak layak untuk hidup, dan aku akan berhenti hidup.</t>
  </si>
  <si>
    <t>Ingin melampiaskan semuanya, tetapi aku tidak memiliki siapa pun, mungkin lebih baik aku bunuh diri.</t>
  </si>
  <si>
    <t>Duniaku runtuh dan kacau, aku tidak ingin menjalaninya lagi.</t>
  </si>
  <si>
    <t>Aku akan mengambil pisau dan menggoreskan leherku, aku sudah tidak ingin berada disini lagi.</t>
  </si>
  <si>
    <t>Bukan selamat tinggal hanya ucapan terima kasih untuk semuanya. Aku yakin tidak ada orang yang peduli dengan kematianku.</t>
  </si>
  <si>
    <t>Hanya ingin pergi untuk selamanya.</t>
  </si>
  <si>
    <t>Aku merupakan sumber masalah di mana pun dan kapan pun itu, aku tidak mau melihat orang lain kecewa dan sedih, biarkan aku saja yang pergi.</t>
  </si>
  <si>
    <t>Aku sudah mencapai titik puncak pertahananku di dunia ini, sekarang lah saatnya.</t>
  </si>
  <si>
    <t>Kehilangan segalanya, membuat aku ingin menghilang dari sini selamanya.</t>
  </si>
  <si>
    <t>Aku ingin mati, aku depresi selama beberapa tahun, aku hanya ingin semua rasa sakit ini berakhir.</t>
  </si>
  <si>
    <t>Ini saatnya untuk mengakhiri kehidupanku.</t>
  </si>
  <si>
    <t>Aku sudah membuat semua orang benci denganku, sekarang aku tidak mau hidup lagi.</t>
  </si>
  <si>
    <t>Orang yang paling aku percaya dalam hidup ini meninggalkanku, aku tidak ingin hidup lagi.</t>
  </si>
  <si>
    <t>Aku tidak memiliki siapa pun yang mau mendukungku, yang mau mendengarkanku, aku sudah muak dengan hidup.</t>
  </si>
  <si>
    <t>Mungkinkah malam ini menjadi malam aku mati? Aku sudah tidak tahan lagi.</t>
  </si>
  <si>
    <t>6 bulan terakhir menghabiskan semua energi aku, aku hanya ingin terbaring dan menghilang untuk selamanya.</t>
  </si>
  <si>
    <t xml:space="preserve">Aku sudah tidak memiliki harapan apa pun lagi, sepertinya sekarang sudah saatnya aku pergi. </t>
  </si>
  <si>
    <t>Aku kehabisan akal, apa pun yang kulakukan selalu mengecewakan, aku sudah tidak ingin hidup lagi.</t>
  </si>
  <si>
    <t>Aku merasa seperti aku akan segera mencobanya, aku belum merencanakan apa pun tapi aku tahu metode mana yang akan aku gunakan. Maka, jika ada kehidupan setelah kematian, aku akan mengetahuinya saat itu.</t>
  </si>
  <si>
    <t>Aku akan mati, semuanya terasa agak sia-sia ada berikan aku saran untuk apa yang harus dilakukan sebelum aku pergi.</t>
  </si>
  <si>
    <t>Ketika kamu punya pikiran untuk bunuh diri, bagaimana cara menghentikannya? aku tidak bisa, sepertinya aku akan melakukannya.</t>
  </si>
  <si>
    <t>Tidak banyak waktu tersisa aku telah minum 20 pil, dan inilah saat-saat terakhirku, selamat tinggal.</t>
  </si>
  <si>
    <t>Akan bunuh diri jika aku masih sendiri saat aku selesai kuliah, aku muak dan lelah menangis setiap kali melihat pasangan di TV atau di dunia nyata.</t>
  </si>
  <si>
    <t>Sudah lama sekali aku berada di rumah sakit, tetapi sakitnya tidak hilang dariku, aku sudah tidak ingin merepotkan orang-orang, lebih baik aku pergi saja.</t>
  </si>
  <si>
    <t>Aku merasa aku tidak memiliki kendali atas hidupku, banyak emosi yang tidak ingin aku rasakan, mungkin lebih baik jika aku mengakhirinya.</t>
  </si>
  <si>
    <t>Aku sudah mencoba segalanya, tapi hasilnya tetap nihil, mungkin memang jalan satu-satunya adalah dengan bunuh diri.</t>
  </si>
  <si>
    <t>Aku tidak bisa bertahan seperti ini, aku tidak ingin hidup, aku sudah lelah dan aku sangat menginginkan kematian.</t>
  </si>
  <si>
    <t>Aku akan bunuh diri dalam beberapa hari lagi, aku tahu ini akan menjadi akhir bagiku, tetapi inilah pilihan terbaik untukku.</t>
  </si>
  <si>
    <t xml:space="preserve">Masih belum berubah pikiranku, untuk mengakhiri semuanya esok hari. </t>
  </si>
  <si>
    <t>Aku tidak ingin menyakiti diriku sendiri lagi, aku ingin sekalian mati.</t>
  </si>
  <si>
    <t>Aku tidak tahu kenapa aku berpikir untuk bunuh diri, tapi aku masih tertarik untuk melakukannya.</t>
  </si>
  <si>
    <t>Semua keluargaku hanya sayang kepada saudaraku, dan membenci aku, aku sudah tidak ingin berada disini lagi, kehadiranku hanyalah sebuah bayangan.</t>
  </si>
  <si>
    <t>Aku merasa hampa berada dalam dunia yang kejam ini, aku ingin meninggalkan semuanya.</t>
  </si>
  <si>
    <t>Lebih baik untuk aku bunuh diri sekarang, dibandingkan aku harus menderita abadi di dunia.</t>
  </si>
  <si>
    <t>Aku tidak menemukan solusi apa pun, selain menggunakan pisau untuk memotong nadiku sendiri.</t>
  </si>
  <si>
    <t>Aku akan bunuh diri sekarang di tempat yang sepi, agar tiada orang yang akan menemukanku.</t>
  </si>
  <si>
    <t>Membenci diriku sendiri sejak kecil, membuatku ingin bunuh diri.</t>
  </si>
  <si>
    <t>Semua disini adalah sebuah hal yang sia-sia, aku tidak ingin memiliki masa depan, aku tidak ingin berada disini.</t>
  </si>
  <si>
    <t>Aku akan bunuh diri sebelum Juni 2018, aku tidak tahu kapan, tapi aku tahu itu akan terjadi sebelum itu.</t>
  </si>
  <si>
    <t>Hidup ini sama sekali tidak layak untuk dijalani, aku hanya ingin menyerah.</t>
  </si>
  <si>
    <t>Aku tidak ingin sakit lagi, menurutku kematian adalah solusi terbaikku.</t>
  </si>
  <si>
    <t>Aku sangat membenci diriku sendiri, mengalami depresi yang cukup lama, kini aku sudah muak dan tidak ingin hidup.</t>
  </si>
  <si>
    <t>Aku tidak memiliki alasan untuk berharap kepada masa depan, dan aku tidak memiliki alasan untuk hidup.</t>
  </si>
  <si>
    <t>Dunia akan lebih baik dan damai tanpa keberadaanku, selamat tinggal.</t>
  </si>
  <si>
    <t>Tidak menemukan sedikit pun kebahagiaan dalam hidup, mungkin aku akan lebih bahagia jika aku mati.</t>
  </si>
  <si>
    <t>Dalam pandanganku hanya ada sebuah kekecewaan, aku ingin pergi untuk selamanya.</t>
  </si>
  <si>
    <t>Aku merasa aku tidak memiliki siapa-siapa, aku tidak memiliki apa-apa, membuatku tidak ingin memiliki kehidupan.</t>
  </si>
  <si>
    <t>Aku membenci diriku dan aku membenci hidupku.</t>
  </si>
  <si>
    <t>Bunuh diri adalah sebuah tindakan yang menarik dan menyenangkan menurutku, dan aku akan mencobanya.</t>
  </si>
  <si>
    <t>Aku adalah monster, aku tidak pantas hidup.</t>
  </si>
  <si>
    <t>Aku tidak bisa melakukan suatu yang benar, semua yang kulakukan adalah kesalahan yang merugikan orang lain, aku sudah lelah dan ingin pergi.</t>
  </si>
  <si>
    <t>Aku melihat akan ada kebahagiaan yang datang setelah bunuh diri.</t>
  </si>
  <si>
    <t>Selamat tinggal dunia, salam aku yang selalu tersiksa.</t>
  </si>
  <si>
    <t>Aku ingin mengakhirinya, hidup terasa begitu sepi.</t>
  </si>
  <si>
    <t>Waktunya sepertinya sudah tiba, aku harus mengakhiri hidupku.</t>
  </si>
  <si>
    <t>Aku sudah selesai dengan semuanya, aku sidah tidak ingin hidup.</t>
  </si>
  <si>
    <t>Aku harus mengakhiri hidupku, aku tidak akan menjadi lebih baik.</t>
  </si>
  <si>
    <t>Terlalu banyak penderitaan yang harus aku tangani, tampaknya aku sudah tidak bisa lagi, sampai jumpa.</t>
  </si>
  <si>
    <t>Semua orang tidak ada bisa yang mengerti aku, aku lelah dan aku muak dengan hidup.</t>
  </si>
  <si>
    <t>Aku hanya seorang pecundang yang harus mati.</t>
  </si>
  <si>
    <t>Aku merasa aku tidak punya harga diri, aku tidak memiliki kehidupan untuk diriku sendiri, aku tidak ingin hidup lagi.</t>
  </si>
  <si>
    <t>Aku sedang menulis suratku dan tanggalnya sudah ditetapkan, aku punya waktu 13 hari untuk berdamai dengan semua orang dan setelah itu semuanya akan berakhir.</t>
  </si>
  <si>
    <t>Aku hanya ingin mati, itu saja. Aku hanya ingin minum banyak pil dan mati, aku benci hidup.</t>
  </si>
  <si>
    <t>Tidak ada alasan untuk aku mempertahankan hidupku.</t>
  </si>
  <si>
    <t>Keputusan terbaik yang aku putuskan adalah membunuh diriku sendiri secepat mungkin.</t>
  </si>
  <si>
    <t>Mengakhiri hidup adalah ide yang kupikirkan sepanjang waktu, aku ingin segera melakukannya.</t>
  </si>
  <si>
    <t>Selamat tinggal semua, aku sudah tidak ingin merasakan sakit ini lagi.</t>
  </si>
  <si>
    <t>Mereka terus menghinaku, untuk mencegah rasa sakit yang akan aku sebabkan pada orang lain, aku akan bunuh diri.</t>
  </si>
  <si>
    <t>Terima kasih hidup, telah mengajarkanku tentang banyak hal, kini aku telah menyerah dan aku pamit.</t>
  </si>
  <si>
    <t>Hidupku tidak akan ke mana-mana, aku benci di sini.</t>
  </si>
  <si>
    <t>Kesedihan yang terus menumpuk dalam diriku, aku hanya ingin mencekik leherku sendiri dan meninggalkan dunia.</t>
  </si>
  <si>
    <t>Ingin mati, hidup ini tak layak dijalani.</t>
  </si>
  <si>
    <t>Aku benar-benar tidak tahu harus berbuat apa lagi, aku hanya ingin ini berakhir dengan menggunakan jalan pintas.</t>
  </si>
  <si>
    <t>Aku pantas menderita, aku pantas disakiti, aku pantas untuk mati.</t>
  </si>
  <si>
    <t>Aku hanyalah seorang gila yang dibenci oleh orang lain, aku sudah tidak sanggup untuk menjalani hari-hariku.</t>
  </si>
  <si>
    <t>Selamat tinggal, aku tidak ingin sehari pun tinggal di dunia ini lagi.</t>
  </si>
  <si>
    <t>Sudah lama sekali, aku sangat lelah menghadapi ini dengan ketidakamanan mental di hidupku, aku hanya ingin berhenti sekarang juga.</t>
  </si>
  <si>
    <t>Orang-orang membenciku, aku juga menbenci diriku, mungkin inilah saatnya aku untuk pergi.</t>
  </si>
  <si>
    <t>Aku benci melihat diriku di cermin, penampilanku seperti seekor anjing buruk rupa, aku tidak ingin hidup lagi.</t>
  </si>
  <si>
    <t>Aku sangat ingin bunuh diri, aku benar-benar lelah dengan kesendirian ini, aku sudah lelah.</t>
  </si>
  <si>
    <t>Aku sudah merencanakannya, aku sudah punya segalanya mulai dari metode hingga tanggalnya. Sekarang aku hanya perlu mengisolasi diri atau menghancurkan setiap hubungan baik yang tersisa. Selesai.</t>
  </si>
  <si>
    <t>Aku akan berhenti sekarang juga, sudah menjalani kehidupan yang menderita 20 tahun dan aku sudah tidak ingin lagi untuk mempertahankannya.</t>
  </si>
  <si>
    <t>Aku tidak layak untuk dicintai, aku tidak layak untuk hidup.</t>
  </si>
  <si>
    <t>Ini mungkin malam terakhirku, aku tidak bisa mengendalikan diriku lagi.</t>
  </si>
  <si>
    <t>Aku hanya dalam kekacauan dan ingin mati. Maafkan aku.</t>
  </si>
  <si>
    <t>Aku ingin mati, aku ingin menghancurkan diriku sendiri dan aku tidak yakin apakah pantas untuk mencoba lagi.</t>
  </si>
  <si>
    <t>Aku tidak punya alasan untuk mempertahankan hidupku.</t>
  </si>
  <si>
    <t>Ingin bunuh diri dan sangat sedih harus meninggalkan anak-anakku, tapi aku harus egois karena aku sudah tidak sanggup lagi.</t>
  </si>
  <si>
    <t>aku lelah menjadi diriku sendiri semua yang aku cintai telah diambil dariku.</t>
  </si>
  <si>
    <t>Hai semuanya, aku banyak berpikir tentang bunuh diri.</t>
  </si>
  <si>
    <t xml:space="preserve"> Aku sudah menyiapkan pisau cukur untuk mengiris pergelangan tanganku, selamat tinggal semuanya.</t>
  </si>
  <si>
    <t>aku merasa seperti di antara depresi, penyakit, rasa malu, dan keluarga yang buruk, aku merasa lebih baik mati.</t>
  </si>
  <si>
    <t>menyebalkan sekali tidak punya apa-apa, tidak ada yang peduli padaku, aku tidak melakukan apa-apa, tidak punya teman, keluargaku tidak menyukaiku, tidak punya keterampilan atau hobi, aku tidak punya apa-apa lagi, aku ingin menembak wajahku sendiri.</t>
  </si>
  <si>
    <t>muak dan lelah karena sakit dan lelah setiap hari adalah perjuangan yang melelahkan tumbuh dewasa aku selalu sangat tertekan aku tidak dapat berbicara dengan orang lain karena aku memiliki kecemasan sosial aku kesepian dan makan untuk kenyamanan membuat aku kelebihan berat badan aku merasa seperti orang aneh yang dibangun berbeda aku baru-baru ini mengetahui bahwa aku memiliki kyphosis di tulang belakang aku ditambah kelainan bentuk dada aku menghabiskan tiga tahun terakhir dengan bulimia parah karena aku tidak pernah tahu masalah sebenarnya dan berjuang dengan berat badan aku aku pergi ke perawatan dan aku kambuh lagi setiap hari aku memiliki masalah pernapasan aku tidak dapat mencerna apa pun dengan benar dan seluruh leher aku terasa terjepit membuat aku hampir tidak memiliki energi sekarang aku tidak peduli tentang apa pun lagi dan aku tidak tahu apakah aku benar-benar akan bunuh diri karena aku seorang Kristen aku akan segera menemui chiropractor dan berharap pada keajaiban terima kasih telah membaca aku tidak benar-benar putus asa tetapi itu sangat dekat</t>
  </si>
  <si>
    <t>aku masih merasakan keinginan bunuh diri yang sangat kuat, aku tidak tahu apakah aku malas atau tidak bersyukur tapi aku ingin semuanya berakhir aku ingin mulai memotong lagi tapi kali ini jangan pernah berhenti</t>
  </si>
  <si>
    <t>jika aku tidak mendapatkan tawaran yang solid pada akhir tahun aku akan menembak diri aku sendiri itu mudah dan memiliki tingkat keberhasilan yang tinggi aku belum memberi tahu orang tua atau terapis aku tetapi berencana untuk melakukannya dalam minggu depan tidak mungkin aku dapat mengejar teman-teman dan rekan-rekan aku dalam pengalaman hidup gaji dan kehidupan kencan</t>
  </si>
  <si>
    <t>aku merasa seperti manusia yang gagal karena kepercayaan diri yang rendah, harga diri yang rendah, harga diri yang rendah, aku merasa hal itu hanya akan membuat aku gagal.</t>
  </si>
  <si>
    <t>kalian semua akan setuju bahwa aku harus mati</t>
  </si>
  <si>
    <t>tidak melihat opsi aku tidak yakin bagaimana memulainya aku telah memikirkannya dengan matang dan aku sudah siap aku memiliki barang-barang yang aku butuhkan dan aku lelah aku merasa berjuang setiap hari ,sekarang tidak akan lama lagi</t>
  </si>
  <si>
    <t>aku pikir aku akan bunuh diri.</t>
  </si>
  <si>
    <t>aku hanya ingin menghilang dan tidak takut dan tidak khawatir mengacaukan apa pun atau mencoba memperbaiki aku jika aku pergi saja aku merasa mereka akan lebih baik dan aku tahu itu tidak benar tetapi aku tidak bisa berhenti memikirkannya</t>
  </si>
  <si>
    <t>teman aku membuat aku menangis tadi malam aku harap aku memposting di tempat yang tepat pula, aku akan mengakhiri semuanya.</t>
  </si>
  <si>
    <t>akan mengakhirinya malam ini dan akan segera keluar untuk mengambil pil tidur dan tali.</t>
  </si>
  <si>
    <t>aku tidak pantas menjadi seorang ibu aku tidak pantas berada di sini semua yang ingin aku cintai dan hargai berubah menjadi abu di mulutku aku menyabotase diriku sendiri dengan kelemahanku sendiri dan aku akan minum sampai mati aku sudah cukup minum xanax untuk bisa tidur selamanya aku hanya ingin melihatnya dan memeluknya dan mengatakan padanya betapa menyesalnya aku karena aku tidak bisa menjadi ibunya aku sangat menyesal</t>
  </si>
  <si>
    <t>aku mengacau, aku mengacau, aku benar-benar mengacau, aku tidak sengaja menghapus kode yang sudah ditulis selama berjam-jam, tugas itu seharusnya jatuh tempo pada hari Rabu, tetapi kita punya dua hari penyangga sebelum mereka tidak menerimanya sekarang, aku benar-benar mengacaukan tugas yang lebih mudah di kelas, aku tidak pantas mendapatkan apa pun, mungkin ini sebabnya tidak ada yang mencintaiku, aku seharusnya mati dalam kecelakaan mobil itu</t>
  </si>
  <si>
    <t>aku menenggelamkan diriku dalam alkohol aku menenggelamkan diriku dalam alkohol karena orang-orang di sekitarku tidak ingin aku menenggelamkan diriku di danau.</t>
  </si>
  <si>
    <t>berharap aku tidak pernah dilahirkan, malam ini jika aku diberi pilihan untuk berada di surga aku akan memilihnya.</t>
  </si>
  <si>
    <t>Aku berharap bisa melihatnya saat aku tidur ketika lengannya terangkat dan berskamur di leherku dan bibirnya mengerucut untuk mencium siapa gadis ini yang kutemui di malam hari? Aku mungkin tidak akan pernah melihatnya lagi saat aku bangun jadi aku tidak akan mengambil risiko. Aku akan tidur sampai aku tidak bisa tidur lagi. Maafkan aku.</t>
  </si>
  <si>
    <t>Aku hanya tidak ingin melawan diriku sendiri lagi. Aku merasa seperti ini sejak aku masih kecil. Aku tahu hidup telah membuatku kuat. Aku tahu aku bisa terus maju, tetapi aku tidak mau. Aku hanya ingin ini berakhir. Aku tidak ingin menyakiti orang-orang dalam hidupku, tetapi aku tidak ingin berada di sini.</t>
  </si>
  <si>
    <t>aku sangat hampa aku menjadi seorang pria tapi jiwaku tidak pernah tumbuh bersamaku aku menenggelamkan semua yang kunikmati dengan fakta bahwa aku dulu menyenangkan biarkan malam ini menjadi yang terakhir bagiku atau beri aku kekuatan untuk mewujudkannya</t>
  </si>
  <si>
    <t>Aku hanya ingin merasa normal dan bukan orang yang tidak punya emosi. Merasa seperti tidak ada yang tersisa. Kita hidup dan mati. Apa gunanya bangun dalam keadaan tidak bahagia?</t>
  </si>
  <si>
    <t>aku kehilangan keinginan untuk hidup ketika dia pergi berlibur itu bukan kecemburuan itu hanya aku yang tidak baik-baik saja dengan diriku sendiri aku mengatakan padanya aku tidak ingin berbicara dengannya tentang masalahku sepanjang waktu karena itu mendorong orang menjauh bahkan jika mereka mengatakan itu tidak</t>
  </si>
  <si>
    <t>aku hanya ingin seseorang untuk diajak bicara, aku tidak ingin melakukan ini sendirian. Akhirnya aku memberanikan diri untuk memberi tahu satu orang yang bisa kuajak bicara bahwa aku ingin bunuh diri. Dia mengabaikanku. Sekarang aku tidak punya siapa-siapa.</t>
  </si>
  <si>
    <t>Tidak ada yang berubah, aku dulu pecandu dan pengedar narkoba. aku benci hidup aku dan setiap hari aku berharap aku akan menemukan dorongan untuk bunuh diri atau overdosis suatu hari.</t>
  </si>
  <si>
    <t>lagipula kita adalah diri kita sendiri, aku sangat tidak bahagia karena banyak situasi dan kemungkinan besar akan bunuh diri di akhir semester kecuali aku dapat menemukan cara untuk tetap bahagia, aku lelah dibujuk untuk tidak melakukannya, ini adalah keputusan akhir.</t>
  </si>
  <si>
    <t>aku tidak tahan menjadi trans. Jika aku bangun besok dan masih merasakan disforia, aku mungkin benar-benar akan mengakhirinya.</t>
  </si>
  <si>
    <t>aku tidak ingin mati sekarang. aku sangat mencintai teman-teman aku. Tetapi aku mungkin harus melakukannya.</t>
  </si>
  <si>
    <t>aku lelah menjadi transgender Masalah terbesar aku menjadi trans adalah aku merasa tidak ada yang percaya pada aku dan inilah mengapa aku ingin bunuh diri Semakin jelas bagiku bahwa waria tidak punya tempat di dunia ini. Aku tidak punya tempat di dunia ini dan aku sudah muak melawan disforiaku setiap hari hanya untuk diejek dan diberitahu bahwa itu tidak nyata. Itu tidak layak lagi.</t>
  </si>
  <si>
    <t>aku harap aku terbunuh sebelum aku bunuh diri, seseorang tolong PM aku aku tidak ingin melakukannya aku tidak ingin mati sama sekali aku hanya ingin rasa sakit ini berakhir jika aku mati aku ingin itu cepat seperti kecelakaan mobil.</t>
  </si>
  <si>
    <t>aku mulai punya pikiran untuk bunuh diri aku.</t>
  </si>
  <si>
    <t>aku ingin mati tapi aku pengecut aku sudah ingin bunuh diri sejak umur 6 tahun tapi tidak pernah melakukannya kenapa karena aku pengecut aku tidak punya nyali untuk melakukan apa pun termasuk bunuh diri satu-satunya alasan aku hidup selama ini adalah karena aku pengecut.</t>
  </si>
  <si>
    <t>aku kehilangan teman dekatku dan aku tidak tahu harus berbuat apa. Mungkin aku harus ikut bersamanya.</t>
  </si>
  <si>
    <t>tidak ada yang bisa aku lakukan, tidak ada yang bisa aku lakukan sendiri tidak ada perubahan mentalitas yang sederhana aku benar-benar kacau di titik paling penting dalam hidup aku dan aku merasa hampa sendirian dan mengapa aku harus hidup jika hanya ada kehampaan.</t>
  </si>
  <si>
    <t>aku hancur karena nilai-nilaiku di perguruan tinggi, aku takut akan kegagalan di kehidupan ini. Mungkin aku tidak seharusnya melanjutkan kehidupan ini.</t>
  </si>
  <si>
    <t>Tidakkah ada orang yang dapat berbicara denganku? Aku merasa tidak ada orang yang dapat membantuku di kehidupan ini.</t>
  </si>
  <si>
    <t>Entah tergantung atau kehilangan kekasihku atau keduanya aku tidak tahu berapa lama lagi aku bisa meneruskan ini atau yang lebih penting mengapa aku harus meneruskannya aku merasa seluruh hidupku adalah sebuah kesalahan dan aku akan selalu menghabiskan hidupku merindukan waktu yang telah lama berlalu mendengarkan suara-suara yang telah lama mati aku tidak tahu apa yang kulakukan di sini tapi aku harus mengetik ini dan aku tidak tahu apakah ini membuat keadaan menjadi lebih baik tapi aku tetap mengetiknya terima kasih telah mendengarkan.</t>
  </si>
  <si>
    <t>ingin segera mengakhiri semuanya dalam seminggu atau lebih karena apa yang terjadi, aku hampir saja membuat diriku dan ayah mengalami kecelakaan saat aku berlatih mengemudi, aku tidak bisa mengemudi lagi, itu terlalu berbahaya bagiku dan aku pengecut.</t>
  </si>
  <si>
    <t>aku ingin mendapatkan ketenangan selamanya dari semua masalah ini.</t>
  </si>
  <si>
    <t>melompat aku sudah terobsesi dengan melompat aku tidak bisa bertahan 15 menit tanpa memikirkan melompat aku hanya ingin mengeluarkan ini dari dadaku.</t>
  </si>
  <si>
    <t>Bagi mereka yang berhenti sebelum mencoba bunuh diri, apa yang membuat kamu berhenti? lebih baik mengakhirinya saja karena sudah tidak ada arti hidup ini.</t>
  </si>
  <si>
    <t>aku sangat lelah, aku tahu aku telah banyak memposting di sini. Aku benar-benar minta maaf, tapi aku berusia 15 tahun dan aku sangat lelah dengan depresi ini. Sudah tiga bulan, 3 kali percobaan bunuh diri, dan keluargaku benar-benar menyiksaku secara emosional.</t>
  </si>
  <si>
    <t>ketika aku akhirnya merasa bahwa semuanya akan membaik sesuatu yang buruk terjadi dan semuanya dicuri dengan kejam aku hanya ingin bahagia tolong sialan biarkan aku bahagia jika aku tidak bisa bahagia dalam sepuluh tahun yang merupakan waktu yang sangat lama maka aku tidak melihat gunanya memperpanjang penderitaan</t>
  </si>
  <si>
    <t>aku hampir menjadi tukang roti yang sangat membenciku, aku mengerti, aku lelah berenang melawan arus, aku siap untuk kehidupan yang sangat buruk yang aku jalani, akan berakhir. Keberadaanku mengganggu kebahagiaan orang lain dan aku dengan patuh bersiap untuk mengakhiri hidupku demi kebaikan yang lebih besar.</t>
  </si>
  <si>
    <t>butuh bantuan segera, ingin cepat menyelesaikan hidup ini.</t>
  </si>
  <si>
    <t>Aku tidak pernah merasa lebih bebas dalam hidupku selain mengetahui bahwa aku akan mati malam ini.</t>
  </si>
  <si>
    <t>Semua yang telah kuberikan telah terbuang sia-sia. Aku tidak punya apa-apa lagi. Aku tidak punya cinta untuk diberikan. Aku tidak ingin hidup lagi.</t>
  </si>
  <si>
    <t>malam ini atau mungkin besok aku sudah lama menginginkannya berakhir makanan terasa seperti debu perhatian orang lain menjengkelkan contoh dokter yang akan membaik kedengarannya seperti omong kosong aku tidak punya lagi kebohongan kecil untuk diceritakan pada diriku sendiri untuk bangun dari tempat tidur di akhir pekan aku tidak punya cukup tenaga untuk terus maju.</t>
  </si>
  <si>
    <t>aku hanya tidak bisa lagi tidak ada yang akan mengeluarkanku dari lubang ini aku berada aku berusaha keras untuk bahagia sendiri menjadi kebahagiaanku sendiri karena bodoh mengharapkan sesuatu dari orang lain aku berusia dua puluh dua tahun aku tahu betapa plin-plan dan buruknya orang-orang itu aku hanya ingin ini berhenti aku ingin semuanya berhenti aku tidak menginginkan semua ini lagi.</t>
  </si>
  <si>
    <t>aku telah serius mempertimbangkan bunuh diri karena semuanya tampak sangat mengerikan dan menyakitkan tanpa dia dalam hidup aku, aku tidak akan mendapatkannya kembali, jadi apa gunanya? aku selalu berpikir tentang bagaimana skenarionya bisa saja berbeda tapi itu malah memperburuk keadaan</t>
  </si>
  <si>
    <t>aku ingin melakukan bunuh diri dengan cara apapun.</t>
  </si>
  <si>
    <t>ini catatanku, ini dia, aku baru saja menulis catatan bunuh diri, aku tidak tahu harus berbuat apa lagi, ini ditujukan pada sahabatku yang telah menghancurkanku secara perlahan selama sebulan terakhir</t>
  </si>
  <si>
    <t>Karena aku buruk bergaul dengan orang-orang, aku sama sekali tidak punya tempat di dunia ini. Yang terburuk dari semuanya, diagnosis depresi aku ternyata salah total. Itu sebenarnya distimia. Sederhananya, aku tidak punya banyak waktu lagi untuk hidup. aku lelah.</t>
  </si>
  <si>
    <t>aku hanya sangat lelah, jika sebuah mobil menabrak aku atau jika seseorang menembak aku hingga tewas atau jika kejadian lain mengakhiri hidup aku aku tidak akan mengeluh</t>
  </si>
  <si>
    <t xml:space="preserve"> aku hanya tidak ingin berada di sana untuk melihatnya terjadi dan aku tidak ingin berurusan dengan apa yang terjadi setelahnya.</t>
  </si>
  <si>
    <t>aku merasa tidak punya pilihan lagi. aku telah berhadapan dengan depresi dan pikiran untuk bunuh diri selama separuh hidup aku.</t>
  </si>
  <si>
    <t>ini adalah minggu terakhirku, aku sudah selesai. aku akan meninggal pada akhir minggu depan dan tidak ada yang dapat menghentikanku, universitas itu mengerikan aku seharusnya tidak pernah mendaftar, aku hanya melakukannya karena keluargaku menginginkanku.</t>
  </si>
  <si>
    <t>aku tidak ingin menjadi egois dengan hidup aku dan menerima begitu saja tetapi jika kamu berada di posisi aku, kamu tidak akan menganggap ini sebagai kehidupan. kamu akan menganggap ini neraka, tolong bagaimana aku mengumpulkan keberanian untuk mengakhiri hidup aku tolong bantu.</t>
  </si>
  <si>
    <t>Hatiku mengatakan padaku untuk melanjutkannya, kupikir tahun ini akan berbeda, tetapi dadaku sesak dan aku merasa ada sesuatu yang mengatakan padaku untuk mengakhirinya.</t>
  </si>
  <si>
    <t>aku tidak dapat menyelesaikan kuliahku yang berlangsung selama 4 tahun, jadi ini adalah akhir aku, terima kasih</t>
  </si>
  <si>
    <t>Keluargaku payah dan semua temenku mengabaikanku. Ketiga sahabatku nggak pernah membalas pesanku. Apa gunanya sekarang?</t>
  </si>
  <si>
    <t>saatnya pergi, meskipun semuanya seharusnya berjalan dengan baik menurutku ini saatnya pergi.</t>
  </si>
  <si>
    <t>tidak ada harapan, selamat tinggal nicole marvin kamu adalah satu-satunya cintaku</t>
  </si>
  <si>
    <t>segalanya menjadi kacau lagi, kurasa inilah yang terjadi dan pada akhirnya kupikir bunuh diri selalu menjadi kesimpulan yang logis.</t>
  </si>
  <si>
    <t>Yang harus aku lakukan sekarang adalah memberi tahu teman-teman online aku bahwa aku akan menghilang dan mungkin tidak akan pernah online lagi. Semoga mereka tidak akan bertanya terlalu banyak. aku hanya ingin menghilang.</t>
  </si>
  <si>
    <t>aku selalu menggunakan Reddit untuk menunda, aku hanya perlu menghapus hal bodoh ini dan menyelesaikan hidup.</t>
  </si>
  <si>
    <t>aku akan kembali menjadi debu.</t>
  </si>
  <si>
    <t>Yang kuinginkan hanyalah mengakhiri hidup ini seperti yang dilakukan semua orang lain.</t>
  </si>
  <si>
    <t>mungkin suatu hari suara yang mengatakan padaku bahwa aku tidak pantas hidup akan menjadi cukup keras sehingga aku benar-benar akan memiliki nyali untuk mengakhiri semuanya</t>
  </si>
  <si>
    <t>aku tidak tahu apa yang aku harapkan malam ini, semoga semuanya memiliki hari esok yang lebih baik, selamat malam semuanya, kita semua penting dalam hidup ini</t>
  </si>
  <si>
    <t>depresi yang berlebih membuatku memikirkan untuk tidak merasakan apa apa lagi selamanya</t>
  </si>
  <si>
    <t>aku terlalu lelah untuk mengetiknya, aku hanya kelelahan baik secara fisik dan secara mental. aku tidak tahu berapa lama lagi kita bisa bertahan jika aku tidak perlu khawatir tentang anak-anak, aku akan mengakhirinya sekarang.</t>
  </si>
  <si>
    <t>apakah pantas untuk tetap hidup selama 1 hari yang baik dalam setahun menurutku tidak dan sekarang aku tidak ingin berada di sini</t>
  </si>
  <si>
    <t>aku sangat kesepian aku hanya butuh seseorang, sangat menyakitkan hidup tanpa seseorang untuk waktu yang lama.</t>
  </si>
  <si>
    <t>aku kehabisan alasan untuk terus maju minggu ini, aku akan mengakhiri hidup aku</t>
  </si>
  <si>
    <t>Dia sudah tidak ada. Aku sangat mencintainya tetapi aku mengecewakannya. Aku akan datang kepadanya</t>
  </si>
  <si>
    <t>aku punya semua bahan kimia yang sudah kurencanakan untuk digunakan, entahlah, kurasa aku benar-benar ingin bicara sebelum melakukannya, meskipun itu anonim, aku hampir sampai, hanya butuh satu momen keberanian dan aku akan pergi</t>
  </si>
  <si>
    <t>semuanya sia-sia dan tidak ada yang penting dan kita tidak bisa mengendalikan diri. jadi lebih baik mengakhiri</t>
  </si>
  <si>
    <t>aku depresi dan ingin bunuh diri, tidak ingin mendapatkan bantuan. aku mencintainya tetapi itu menguras fisik dan mental aku.</t>
  </si>
  <si>
    <t>apakah ini normal heyakhir-akhir ini aku merasa sedih di sekolah aku hampir tidak berbicara dengan teman-teman juga karena kami berada di kelas yang berbeda, aku merasa kehampaan. Mungkin ini saatnya.</t>
  </si>
  <si>
    <t>tumbuh dewasa aku tidak menyadari tumbuh dewasa berarti semakin ingin bunuh diri.</t>
  </si>
  <si>
    <t>mengapa seseorang tidak bisa menghilang saja, terlalu banyak beban yang sudah aku tanggung</t>
  </si>
  <si>
    <t>Seharusnya tidak seperti ini. Aku berharap yang terbaik untuk kalian semua. Aku akan pergi dulu.</t>
  </si>
  <si>
    <t>kesengsaraan, aku selalu sengsara, aku tidak ingin bernapas lagi, tidak ada yang menyukaiku dan semua orang selalu mengolok-olokku, dan betapa buruknya aku dalam melakukan sesuatu, aku berusaha keras untuk bahagia, mungkin aku tidak ditakdirkan untuk bahagia, aku hanya ingin mati, aku tidak punya arti dan semua orang membenciku, apa gunanya, apa yang harus kunantikan?</t>
  </si>
  <si>
    <t>membantu teman bagaimana aku bisa membantu teman jika aku sendiri memiliki perasaan yang sama untuk mengakhiri semuanya.</t>
  </si>
  <si>
    <t>hutangku sudah terlalu banyak, tidak ada jalan lain selain ini.</t>
  </si>
  <si>
    <t>hidup untuk orang lain dan bukan untuk diriku sendiri, aku ingin bunuh diri setiap hari selama 3 tahun terakhir masalah terbesar yang aku hadapi adalah rasa sakit yang akan diderita ibu dan pasanganku.</t>
  </si>
  <si>
    <t>satu-satunya alasan aku masih hidup adalah karena seorang gadis yang aku suka, tetapi dia sudah hilang. Mungkin ini saatnya menghilang.</t>
  </si>
  <si>
    <t>aku hanyalah sampah, tidak ada gunanya hidup ini.</t>
  </si>
  <si>
    <t>aku tidak tahu apa yang harus kulakukan aku sudah mencoba segalanya dan itu tidak membantu. Tidak ada cara lain lagi.</t>
  </si>
  <si>
    <t>sudah selesai berlari berputar-putar, aku muak dan lelah dengan semua bantuan yang seharusnya aku dapatkan, sudah setahun penuh dan yang terjadi adalah aku kembali ke tempat aku memulai. iniliah akhirnya.</t>
  </si>
  <si>
    <t>Dunia ini telah menjadi hitam dan putih dan merupakan tempat yang menyedihkan. Aku berharap bunuh diri semudah menekan tombol.</t>
  </si>
  <si>
    <t>aku masih bisa melukai diri sendiri secara fisik seperti memotong dan aku mungkin akan bunuh diri, tetapi aku ingin tahu apakah ada yang punya ide.</t>
  </si>
  <si>
    <t>Dia telah membentukku dalam banyak hal. Semuanya negatif dan aku merasa terjebak. Aku merasa satu-satunya cara untuk melarikan diri darinya adalah dengan mati. Aku hanya perlu menemukan cara untuk meyakinkan diriku sendiri sebaliknya.</t>
  </si>
  <si>
    <t>Pacar lebih unggul dariku dalam segala hal. Aku merasa rendah diri di sampingnya dan itu membuatku gila. Aku tahu itu tidak sehat, tetapi aku tidak tahu harus berbuat apa. Mungkin lebih baik mati</t>
  </si>
  <si>
    <t>butuh teman, aku ingin bersama sama melakukannya.</t>
  </si>
  <si>
    <t>anak muda dewasa umur 22 tahun dan pikiran untuk hidup sendiri tanpa bantuan siapa pun membuatku ingin bunuh diri. Aku juga tidak punya teman karena mereka semua pergi atau membuat lingkaran sosial mereka lebih kecil, meninggalkanku.</t>
  </si>
  <si>
    <t>aku akan mati pada akhir minggu ini dan hal yang paling menyakitkan adalah tidak ada yang bisa kulakukan untuk itu, tidak ketika aku sudah mencoba setiap trik untuk tetap hidup, aku benar-benar berharap hal ini tidak harus terjadi dan sekarang aku harus mempersiapkan 2 hari terakhirku di bumi</t>
  </si>
  <si>
    <t>aku berharap segalanya bisa lebih mudah untuk bunuh diri, aku hanya harus melakukan ini di suatu tempat</t>
  </si>
  <si>
    <t>sekali lagi aku ingin mati lagi itu selalu lagi aku tidak peduli aku tidak ingin menjadi lebih baik aku ingin meringkuk seperti bola dan mati tidak ada hal traumatis yang terjadi dan aku punya teman dan keluarga yang mungkin akan mendukungku melalui ini tetapi mereka tidak tahu bagaimana perasaanku karena aku tidak ingin mereka mendukung seseorang yang tidak ingin berubah.</t>
  </si>
  <si>
    <t>selamat malam semuanya, aku sudah memutuskan malam ini adalah malam kematianku. Aku akan minum banyak pil dan mengiris pergelangan tanganku sebagai cadangan. Aku akan memberi tahu kalian jika tidak berhasil. Terima kasih atas dukungan kalian semua.</t>
  </si>
  <si>
    <t>aku ingin menggunakan bunuh diri sebagai sarana untuk membuat ayah aku mendengarkan sekarang ini konteksnya ayah aku selingkuh dengan ibu aku dengan berbicara dengan banyak gadis di messenger bibi mengetahuinya memberi tahu ibu aku aku menggali lebih dalam dan menemukan beberapa hal lain juga terjadi 2 bulan yang lalu orang tua masih bertengkar hebat setiap hari sekarang dulu aku mencintai ayah aku dia pekerja keras bekerja dari jam 10 pagi sampai jam 12 malam tanpa istirahat dan dia masih menemukan waktu untuk dihabiskan bersama kami di akhir pekan tetapi setelah kami mengetahuinya dia berubah buruk dia mulai bersikap dingin kejam aku sudah menyalahkan diri sendiri atas semua pertengkaran itu karena aku adalah orang yang memperkenalkan ayah aku ke messenger tetapi dia melemparkan lebih banyak omong kosong kepada aku mulai meneriaki aku semua yang aku lakukan salah membatasi aku dari internet dan pergi keluar dengan teman-teman aku harus menyembunyikan telepon aku setiap malam karena takut dia akan mengambilnya sebelum pertengkaran aku depresi tetapi sekarang aku depresi sampai berpikir untuk bunuh diri aku tidak tahan lagi dia tidak mau mendengarkan ketika aku memohon dia tidak mau mendengarkan ketika aku berteriak dia tidak mau mendengarkan ketika aku beralasan mungkin bunuh diri adalah satu-satunya cara untuk menunjukkan kepadanya dampak yang telah dia hasilkan padaku</t>
  </si>
  <si>
    <t>hari ini adalah hari dimana aku menyadari sebagian besar masalahku bersifat sementara, rasa sakit yang aku alami setiap hari tidaklah sementara, aku benar-benar tidak dapat mengatasinya lagi, hidup ini tidak layak untukku</t>
  </si>
  <si>
    <t>tidak apa-apakamu beruntung tidak apa-apa ketika ayahmu tidak memahamimu setidaknya dia masih berbicara padamu tidak apa-apa ketika ibumu tidak masuk akal setidaknya dia ada untukmu kamu sangat beruntung memiliki kakak laki-laki yang pemarah setidaknya dia peduli padamu tidak apa-apa ketika saudara perempuanmu tidak mendengarkanmu dia masih mencintaimu betapa beruntungnya kamu ketika temanmu memanggilmu untuk bertemu betapa beruntungnya kamu ketika kamu memiliki ratusan sanak saudara di kontakmu kamu tidak tahu bagaimana rasanya dalam kekekalan ketika mereka membencimu kamu tidak tahu betapa dikhianatinya kamu ketika yang disebut teman selamanya bahkan tidak membalasmu kamu tidak akan mengerti kekejaman hukum kosmik ini mempermainkanmu kamu sangat beruntung mereka mengerti kamu kamu tidak tahu bagaimana itu membunuhmu ketika mereka bahkan tidak ingin melihat wajah bajingan ini dia melakukan apa yang menurutnya benar tetapi dia tidak dapat menjelaskannya kepada mereka mereka pikir dia tidak perlu diasuh lagi dia ingin memberi tahu alasannya tetapi sudah terlambat dia mencoba untuk terbuka dengan apa yang disebut teman-temannya sejak kecil tetapi dia tidak menyadari fakta bahwa dia tidak pernah memiliki teman-teman itu dia mencoba untuk meninggalkan semuanya tapi dia tidak bisa karena dia sangat mencintai mereka dia masih peduli kamu sangat beruntung kamu tidak peduli lagi tapi dia tidak peduli dia menelusuri daftar kontak yang tak terbatas di telepon pintarnya tapi dia tidak cukup pintar untuk mengerti dia bukan teman dia adalah boneka tidak apa-apa ketika mereka tidak terdengar menyenangkan kamu masih bisa mendengarkan mereka sampai terlambat dia mencoba yang terbaik untuk orang lain tapi dia kehilangan jiwanya di suatu tempat kamu sangat beruntung dan kamu bangun setiap pagi dengan pesan selamat pagi dia bangun berpikir untuk melihat sekilas orang-orang terakungnya aku tidak ingin kamu menderita apa yang aku derita habiskan waktu dengan keluargamu saat kamu masih beruntung</t>
  </si>
  <si>
    <t>aku ingin bunuh diri, aku merasa sangat buruk, aku hanya ingin mengakhirinya, aku depresi dan tidak ada yang peduli, aku hanya ingin mati</t>
  </si>
  <si>
    <t>Jika aku membuat semua orang membenciku, aku bisa pergi dengan tenang. Waktuku hampir habis.</t>
  </si>
  <si>
    <t>aku merasa ingin bunuh diri, aku yakin dia bahkan akan menyalahkan dirinya sendiri.</t>
  </si>
  <si>
    <t>tidak peduli seberapa besar kamu membenciku, terima kasih atas segalanya.</t>
  </si>
  <si>
    <t>apa yang terjadi jika aku memberi tahu dokter umum aku bahwa aku punya rencana? aku punya rencana untuk mengakhiri hidupku.</t>
  </si>
  <si>
    <t>Pasti ada yang salah dengan aku dan satu-satunya solusi adalah membunuh aku. Sederhananya, itu tidak benar. Dunia ini kacau balau. Meskipun mungkin ada yang salah seperti depresi, itu tidak berarti kita punya kekurangan.</t>
  </si>
  <si>
    <t>mengikat tali jerat dan menggantungnya, aku tahu aku tidak akan melakukannya karena aku membawa kunci-kunciku bersamaku, aku gagal dalam hidup ini.</t>
  </si>
  <si>
    <t>aku sendirian di rumah, bahkan tidak yakin apakah aku akan bekerja lagi. Benar-benar berpikir untuk melakukannya saja, mengapa tidak? Tidak ada yang akan hilang lagi, kawan.</t>
  </si>
  <si>
    <t>baru saja mengikat tali jerat dan menulis catatan sekarang sedang berpikir dua kali aku sedang berpikir dua kali meskipun aku 100% yakin sebelumnya aku tidak merasa perlu berbicara dengan siapa pun meskipun aku mungkin akan merasakan hal yang sama segera ada apa dengan itu</t>
  </si>
  <si>
    <t>apakah ini saatnya untuk berakhir?</t>
  </si>
  <si>
    <t>bisakah aku bicara dengan seseorang yang bukan dari hotline bunuh diri? aku tidak butuh polisi sialan di depan pintu rumahku. aku hanya perlu bicara sebelum aku melakukannya.</t>
  </si>
  <si>
    <t>diperlakukan seperti sampah tetapi tidak ada cara untuk menjelaskan bahwa aku ingin bunuh diri.</t>
  </si>
  <si>
    <t>aku tidak ingin hidup di dunia ini.</t>
  </si>
  <si>
    <t>tidak pernah menyangka akan memposting ini selama aku mengalami depresi, aku tidak pernah sedekat ini untuk mengakhiri semuanya.</t>
  </si>
  <si>
    <t xml:space="preserve"> aku tidak punya alasan untuk berada di sini mungkin aku harus menyerah saja aku sudah cukup mengacau</t>
  </si>
  <si>
    <t>apakah ada alasan mengapa aku tidak harus meninggalkan semuanya?</t>
  </si>
  <si>
    <t>semua orang akan menjadi lebih baik setelah aku pergi mungkin aku hanya seorang remaja yang gelisah yang penuh dengan zat kimia aneh tetapi aku tidak tahu apakah ini masalah nyata atau tidak</t>
  </si>
  <si>
    <t>aku sangat takut mati tapi rasanya itu satu-satunya hal yang bisa membantu saat ini</t>
  </si>
  <si>
    <t>aku tidak bisa lagi, aku telah berurusan dengan depresi, aku telah berurusan dengan penolakan, aku telah berurusan dengan kegagalan, yang aku rasakan adalah bahwa aku tidak pernah cukup baik dan tidak akan pernah cukup baik aku akan pergi.</t>
  </si>
  <si>
    <t>semuanya menjadi stres aku hanya ingin bersantai dan tidur kenapa aku merasa harus mengakhiri semuanya aku menjadi gila seseorang tolong aku</t>
  </si>
  <si>
    <t>Aku benci banget hari ulang tahunku kenapa aku harus ada di sini sejak awal aku benci banget hari ini yang setiap tahun selalu mengingatkanku tentang betapa banyaknya orang yang tidak peduli denganku, lebih baik tidak ada saja aku.</t>
  </si>
  <si>
    <t>takut menjadi tua dan ingin mati sebelum itu terjadi aneh sekali bahwa sebagai remaja aku mencoba bunuh diri karena hidup aku menyebalkan.</t>
  </si>
  <si>
    <t xml:space="preserve">aku suka berpikir bahwa aku merasa normal tetapi itu tidak berarti aku tidak ingin bunuh diri, pikiran itu sering terlintas di benak aku. </t>
  </si>
  <si>
    <t>sekarang ketika aku tidak bisa bekerja semuanya runtuh padaku aku benci diriku sendiri aku benci merasa seperti ini aku tidak kuat aku lemah sekali</t>
  </si>
  <si>
    <t>Jadi aku pergi melihat-lihat senjata hari ini jadi aku mungkin akan dipecat minggu depan karena pekerjaan aku, saatnya pergi.</t>
  </si>
  <si>
    <t>aku berusia 21 tahun dan aku punya rencana yang sangat terperinci untuk bunuh diri.</t>
  </si>
  <si>
    <t>jika aku meninggal pikiran tentang ketidaksadaran dan kehampaan masih memikat itu benar-benar membuatku menyambut kematian dan tidak takut padanya aku sudah punya ide bagaimana mengakhirinya meskipun butuh waktu cukup lama untuk memikirkannya aku tidak menginginkan ini sesederhana itu</t>
  </si>
  <si>
    <t>aku pikir sudah selesai. aku pada dasarnya menghancurkan karier akademis aku dalam waktu sekitar 3 hari dan tidak punya energi untuk mengembalikannya atau diri aku sendiri. aku sudah hancur berkali-kali dan mati kedengarannya menyenangkan sejujurnya.</t>
  </si>
  <si>
    <t>semua yang kulakukan mengarah pada bunuh diri</t>
  </si>
  <si>
    <t>Pensiun di rumah kosong tanpa teman atau keluarga dan kemudian bunuh diri tanpa ada yang tahu.</t>
  </si>
  <si>
    <t>hari ini pikiran pertama aku muncul, untuk bunuh diri</t>
  </si>
  <si>
    <t>aku tidak benar-benar tahu lagi aku tidak benar-benar tahu apa yang aku lakukan di sini tetapi aku tidak punya tempat lain untuk dituju, jadi terima kasih semua.</t>
  </si>
  <si>
    <t>ketakutan dan rasa sakit, aku tidak bisa melakukan ini lagi, dengan cara yang aku tahu persis bagaimana semua ini akan berakhir, aku lelah dengan jawaban yang tidak masuk akal, maaf, tidak bisa membantumu, tidak ada yang bisa kita lakukan dan berusaha untuk tidak mendapatkan apa pun, aku lelah berjuang, aku lelah sakit, aku lelah menjadi bodoh, aku lelah dengan kesalahan-kesalahanku.</t>
  </si>
  <si>
    <t>rasanya seperti aku tergantung pada seutas benang yang kupikirkan hanyalah kematian dan rasa sakit.</t>
  </si>
  <si>
    <t xml:space="preserve">malam ini sama, saja hai terima kasih sudah membaca ini aku akan mati malam ini. </t>
  </si>
  <si>
    <t>aku menderita depresi seumur hidupku, sudah cukup sampai ini saja.</t>
  </si>
  <si>
    <t>semuanya menjadi jauh lebih baik dan sekarang aku berada di neraka lagi aku bahkan tidak tahu bagaimana memulainya.</t>
  </si>
  <si>
    <t>aku ingin mati, aku hampa, palsu, dan kosong, aku telah seperti ini sepanjang hidupku, semuanya terasa sangat menyakitkan, aku tidak bisa bernapas, dan aku berbaring di sini sambil menangis.</t>
  </si>
  <si>
    <t>tidak, aku tidak baik-baik saja, aku jelas tidak baik-baik saja, aku benar-benar kacau pikirannya, aku ingin bunuh diri sepanjang hari dan aku mendapati diri aku mencari di Google cara mendapatkan senjata di negara bagianku.</t>
  </si>
  <si>
    <t>aku telah beralih ke narkoba dan segala cara untuk mabuk. aku semakin dekat dengan bunuh diri setiap hari.</t>
  </si>
  <si>
    <t>Aku selalu berfantasi tentang bagaimana reaksi orang-orang jika aku melakukannya, apakah mereka akan sedih, mungkin mereka akan marah padaku karena aku egois, mungkin mereka akan berpura-pura peduli selama beberapa hari, lalu kembali ke kehidupan normal mereka dan tidak pernah memikirkanku lagi.</t>
  </si>
  <si>
    <t>aku ingin bunuh diri</t>
  </si>
  <si>
    <t>kenapa aku ingin bunuh diri bukan karena depresi atau apapun, aku ateis dan hanya ingin melihat sisi lain jika ada sisi lain baiklah aku akui itu.</t>
  </si>
  <si>
    <t>aku mengalami BPD, aku ingin menyerah.</t>
  </si>
  <si>
    <t>sangat mempertimbangkan bunuh diri jadi aku berumur 18 tahun dan telah mencoba bunuh diri dua kali sebelumnya tetapi akhir-akhir ini aku benar-benar ingin mengakhirinya lebih dari sebelumnya.</t>
  </si>
  <si>
    <t>Hai, aku sudah berpikir untuk bunuh diri selama beberapa hari terakhir.</t>
  </si>
  <si>
    <t>aku kira aku berada di ambang kehancuran tetapi semuanya tampak sia-sia aku mengalami kesulitan menemukan kebahagiaan dalam apa pun, semua yang aku lakukan terasa seperti untuk kepentingan orang lain. Untuk apa aku hidup jika untuk orang lain?</t>
  </si>
  <si>
    <t>tidak melihat alasan untuk terus maju, bosku memotong gajiku, tetapi aku tidak bisa menegurnya karena aku bekerja untuk kuliahku, ibuku yang kasar terus mempererat cengkeramannya padaku, aku tidak punya teman sejati sejak sekolah dasar.</t>
  </si>
  <si>
    <t>Aku seorang autis yang berusia 14 tahun dengan ADHD parah ini sangat melelahkan secara fisik tolong bantu aku ingin mati saja dan gantung diri tapi terkadang aku terlalu takut</t>
  </si>
  <si>
    <t>Aku baru saja menikah dan aku sudah mengacau. Aku pecundang yang hancur. Aku terus mencoba hal-hal yang dapat memperbaiki diriku sendiri dan akhirnya aku semakin terpuruk. Ini siklusku. Kehancuranku selama lima tahun. Apa yang akan terjadi kali ini? Apakah aku akan bertahan?</t>
  </si>
  <si>
    <t>Hidup tidak seperti yang aku bayangkan, aku ingin berhenti, aku punya imajinasi tentang hidup dan apa yang akan terjadi saat aku lulus, bukan berarti hidup adalah tempat yang buruk dan penuh aturan, aku mencoba membuat diriku menerima kenyataan dan berkompromi dan terus maju, aku tidak ingin lagi, aku ingin berhenti.</t>
  </si>
  <si>
    <t>Melanjutkan hidup aku sebagai mahasiswa putus kuliah dengan segunung hutang, bekerja dengan upah minimum, aku pasti akan mengakhiri hidup aku. Jadi, mengapa harus menunggu?</t>
  </si>
  <si>
    <t>Setidaknya ketika aku meninggal, tidak akan ada lagi rasa sakit dan istri aku dapat mulai mencintai hidupnya.</t>
  </si>
  <si>
    <t>aku menjadi gila karenanya. dia berusia 14 tahun dan dia tidak mengerti bahwa jika aku tidak melakukan itu, dia mungkin terluka atau lebih buruk. seperti ingin mati saja.</t>
  </si>
  <si>
    <t>aku sangat frustrasi. aku gantung diri 6 setengah minggu yang lalu. aku nyaris tidak selamat. aku punya bekas luka di leher aku dari besi manila sepanjang 12 inci yang mengiris leher aku. Namun, yang dapat aku pikirkan sekarang adalah meledakkan kepala aku.</t>
  </si>
  <si>
    <t>aku masih memiliki pikiran untuk bunuh diri karena depresi dan canggung secara sosial.</t>
  </si>
  <si>
    <t>aku pikir aku juga ingin bunuh diri jika dia melakukannya.</t>
  </si>
  <si>
    <t>hei aku tidak yakin apa yang harus kukatakan aku tidak ingin hidup tapi aku tidak bisa mati karena aku terlalu pengecut untuk berkomitmen dan aku tidak ingin siapa pun di keluargaku merasa bertanggung jawab dengan cara apa pun</t>
  </si>
  <si>
    <t>biarkan aku mati saja semuanya hilang aku hanya ingin pulang</t>
  </si>
  <si>
    <t>Aku terus mencari tahu betapa buruknya pendidikan di negaraku. Negaraku sangat miskin dan setiap kali aku mengetahuinya, itu adalah depresi. Haruskah aku terus belajar? Apakah itu jalan menuju bunuh diri? Haruskah aku mati sekarang juga?</t>
  </si>
  <si>
    <t>Kadang-kadang aku ingin bunuh diri aku merasa normal Kemudian begitu ada yang salah, keadaan menjadi semakin buruk Sekarang adalah salah satu waktu terburuk Saat aku merasa perlu meminta bantuan</t>
  </si>
  <si>
    <t>menemukan seseorang yang dapat membuatku depresi dan melukai diri, mungkin juga sebaiknya bunuh diri.</t>
  </si>
  <si>
    <t>apakah ada orang lain yang menemukan kenyamanan dalam menulis catatan bunuh diri, surat, dll. ketika aku berada dalam keadaan kesedihan yang sangat mendalam? aku menikmati menulis dokumen seputar potensi bunuh diri jika saat seperti itu benar-benar terjadi, selain musik, ini adalah satu-satunya hal yang memungkinkan aku untuk mengatasinya dengan cara yang efisien.</t>
  </si>
  <si>
    <t>aku tidak akan pernah normal jadi apa gunanya aku mengidap autisme jadi aku benar-benar tidak bisa memproses hal-hal seperti kalian orang normal jadi sejujurnya apa gunanya hidup</t>
  </si>
  <si>
    <t>aku tidak dapat mencoba lagi aku berpikir untuk mengakhiri hidup aku dan aku bahkan tidak bersedih lagi aku tidak merasakan apa-apa semua pil yang aku minum bahkan tidak menyentuh betapa kosongnya perasaan aku.</t>
  </si>
  <si>
    <t>sore ini setelah kerja aku menyetir ke tebing dan melompat dari tebing. Stresnya terlalu berat dan aku tidak bisa hidup dengan rasa malu karena tidak mampu mengatasinya sementara kebanyakan orang lain bisa.</t>
  </si>
  <si>
    <t>kenapa kamu tidak bisa menerima bahwa beberapa orang ingin mati, bahwa mereka tidak tertarik dengan kehidupan dan kehidupan akan menjadi lebih baik dan kamu memiliki begitu banyak hal untuk dijalani, tidak bekerja, mengapa kamu tidak bisa menerima bahwa mereka telah memilih bunuh diri, mengapa itu penting bagimu?</t>
  </si>
  <si>
    <t>aku takut ini akan menjadi aku sampai akhir hayat aku hidup menyakitkan dan ketika semuanya baik-baik saja itu lebih menyakitkan ketika semuanya runtuh aku kelelahan, jadi lebih baik diselesaikan sekarang</t>
  </si>
  <si>
    <t>Mungkin aku hanya tidak ingin menjalani hidup saat ini? Aku tahu itu akan hilang, tetapi saat itu aku sangat ingin mati. Aku berharap aku bisa melakukannya.</t>
  </si>
  <si>
    <t>aku harus minum pil dan melupakannya, aku ingin mati aku tidak berpikir tetapi aku hanya ingin berhenti memikirkan masalah ini.</t>
  </si>
  <si>
    <t>aku selalu sendiri, kupikir aku akan pergi memeriksanya sekarang, aku belum pernah bersama siapa pun dan aku tahu sekarang bahwa aku tidak akan pernah melakukannya. Aku lebih menjijikkan secara fisik daripada yang aku sadari. Aku tidak punya apa pun untuk ditawarkan kepada siapa pun selain tawa dan kasih akung. Namun tampaknya itu tidak cukup baik, jadi aku sudah selesai. Semoga saja ada sesuatu di sisi lain.</t>
  </si>
  <si>
    <t>aku ingin bunuh diri ketika orang tua aku sedang tidur 3 hari yang lalu. aku menangis tersedu-sedu di tempat tidur pada pukul 11.27 malam. Pikiran untuk bunuh diri begitu kuat hingga masih menggetarkan tulang aku.</t>
  </si>
  <si>
    <t>aku mengikatkan tali di leherku hari ini bukan usaha bunuh diri tapi mungkin itu jalan yang kupilih. aku ingin tahu bagaimana rasanya jadi aku mengikatkannya di leherku dan menariknya cukup kuat untuk menahan udara sebentar. Rasanya hampir menyenangkan. apakah aku terlalu banyak bermain api?</t>
  </si>
  <si>
    <t>16 tahun dan tanpa harapan. Aku gadis berusia 16 tahun yang hidupnya hancur. Aku tidak pernah cukup baik untuk orang tuaku dan sekarang nilai-nilaiku turun. Mereka akan semakin kecewa padaku. Aku mengalami pelecehan seksual minggu lalu yang sangat traumatis dan tidak ada yang terjadi dengan polisi. Aku berjuang melawan depresi dan menyakiti diri sendiri dan baru-baru ini aku kambuh. Aku hanya ingin mati. Ada rel kereta api di dekat rumahku dan kupikir itulah yang akan kulakukan. Semoga aku masuk surga.</t>
  </si>
  <si>
    <t>haruskah aku bunuh diri jika saat terbaik dalam hidupku sudah berakhir, sekarang aku butuh nasihat dari orang-orang yang tidak akan menutup-nutupinya</t>
  </si>
  <si>
    <t>aku tidak bisa terus melakukan ini, aku benar-benar sudah muak dengan hidup, seperti aku tidak ingin melanjutkan hidup sama sekali.</t>
  </si>
  <si>
    <t>aku baru saja selesai hai teman-teman aku berusia 15 tahun aku telah mengalami depresi selama hampir tiga bulan sekarang dan aku benar-benar selesai aku sangat lelah aku secara fisik sakit aku lelah dan aku butuh alasan untuk terus melakukan ini karena aku benar-benar ingin mati.</t>
  </si>
  <si>
    <t>aku ingin bunuh diri aku tidak dapat memutuskan apakah aku akan mencoba bunuh diri atau tidur aku harap aku bisa tertidur sebelum aku mencoba sesuatu</t>
  </si>
  <si>
    <t>berbaring di sini, bersiap untuk pingsan, aku punya janji temu dokter gigi yang mendesak besok, pekerjaan sedang berusaha untuk kembali berjalan lancar, hal-hal yang sulit dan menantang untuk diurus agar bisa tetap bertahan, aku punya ujian dan laporan untuk sekolah, belum mengikuti apa pun, aku harus berhenti.</t>
  </si>
  <si>
    <t>aku lelah merasa sendirian tanpa ada orang yang dapat dimintai bantuan aku muak merasa terjebak jika aku harus hidup di negara di mana orang-orang sangat egois untuk mendapatkan sumber daya sehingga kita bahkan tidak memiliki universitas yang membayar pajak dan dokter yang membayar pajak, aku rasa aku tidak ingin tinggal di dunia ini lagi</t>
  </si>
  <si>
    <t>aku sangat membutuhkan pertolongan. aku sudah ingin bunuh diri selama beberapa minggu ini, tetapi beberapa hari terakhir ini adalah yang paling ekstrem. aku sangat sangat dekat untuk bunuh diri dan aku ingin memberi tahu seseorang, tetapi ada bagian dari diri aku yang ingin melakukannya yang menghentikan aku untuk memberi tahu siapa pun yang memiliki kemampuan untuk menghentikan aku melakukannya.</t>
  </si>
  <si>
    <t>terkadang kamu tidak dapat mengalihkan perhatianmu dari keinginan bunuh diri</t>
  </si>
  <si>
    <t>merasa sendirian, aku bertanya kepada salah satu teman dekatku, kupikir kami dekat, apakah aku harus pergi ke sekolah besok? Dia berkata, jangan repot-repot, kamu terlalu malas untuk bangun dari tempat tidur, maaf, Bu, itu namanya depresi, pernahkah kamu mendengarnya? haruskah aku mengakhirinya?</t>
  </si>
  <si>
    <t>aku tahu kapan aku akan melakukannya aku akan menusuk diriku sendiri sambil menikmati pemkamungan indah dari taman dekat tempat tinggalku aku akan memulai hari dengan putus dengan pacarku yang menyebalkan lalu aku akan memberi tahu mantan pacarku kalau aku selingkuh aku akan memberi makan diriku sendiri dengan makanan favoritku aku akan memastikan sehari sebelumnya aku berbicara dan mengucapkan selamat tinggal kepada semua temanku.</t>
  </si>
  <si>
    <t>sekarang aku merasa itu akhirnya menguasai aku aku merasa mati rasa tanpa semua cinta dan perasaan aku telah sampai pada titik di mana aku mulai bertanya-tanya mengapa aku harus melanjutkan</t>
  </si>
  <si>
    <t>OCD aku membuat aku ingin mati saja. Hidup ini sangat melelahkan.</t>
  </si>
  <si>
    <t>apa yang terjadi bulan terburuk aku rasa pil aku tidak bisa meminumnya 15mg lexapro plus mirtazapine minggu ini aku gagal di tahun ke-3 teknik putus setelah 2 setengah tahun dan sekarang aku mungkin dari pemindaian pertama memiliki tumor otak aku ingin minum sampai mati</t>
  </si>
  <si>
    <t>Tidak ada harapan, tidak ada harapan lagi untukku. Aku telah diracuni oleh pikiran yang lemah dan rapuh. Kata-kata yang diucapkan orang-orang yang aku cintai kepadaku sangat menyakitkan karena mereka benar. Aku egois, lemah, menyedihkan, tidak berharga. Jangan lupakan kesedihan. Aku tidak melihat gunanya lagi. Satu-satunya hal yang menghalangiku untuk bunuh diri adalah rasa takut akan kematian.</t>
  </si>
  <si>
    <t>mendapati diriku berpikir untuk bunuh diri lebih dari biasanya akhir-akhir ini, tidak yakin apa itu khususnya pekerjaan yang sangat sulit memberi tahu bosku bahwa aku tidak bisa melakukannya lagi.</t>
  </si>
  <si>
    <t>selalu berfantasi tentang bunuh diri tetapi sekarang aku merasakannya lebih dari sebelumnya.</t>
  </si>
  <si>
    <t>Aku hanya berharap aku punya nyali seperti mereka. Orang-orang akan melupakannya pada akhirnya dan tidak ada yang membicarakannya.</t>
  </si>
  <si>
    <t>aku sangat kesepian tetapi takut untuk bunuh diri karena aku ingin itu tidak menyakitkan tolong dapatkan bantuan jika kamu merasa seperti ini semoga kamu terbebas dari entitas yang mengambil alih jiwamu, aku tidak tahu apa ini, aku sangat tidak memiliki kepribadian</t>
  </si>
  <si>
    <t>aku akan bunuh diri atau setidaknya mencoba. aku punya 2330 mg fluoxetine yang akan aku konsumsi secara berlebihan. Doakan aku beruntung.</t>
  </si>
  <si>
    <t>aku tahu semuanya bisa lebih buruk dan aku harus positif tetapi persetan dengan omong kosong ini, aku sedang mempertimbangkan bunuh diri</t>
  </si>
  <si>
    <t>membutuhkan pendapat untuk mengapa harus melanjutkan hidup ini.</t>
  </si>
  <si>
    <t>seperti inilah kelemahan manusia depresi telah menggerogoti aku hidup-hidup selama lebih dari 20 tahun semuanya baik-baik saja sampai sekolah menengah dan aku tidak benar-benar tahu apa yang terjadi, aku sudah tidak kuat dengan dunia ini dan ingin mengakhirinya.</t>
  </si>
  <si>
    <t>aku mendekat mereka, tetapi aku tidak di anggap. Apa lagi yang harus aku lakukan, untuk mendapatkan perhatian mereka? Mungkin hanya mengakhiri hidup caranya.</t>
  </si>
  <si>
    <t>ini pertama kalinya aku benar-benar mempertimbangkan untuk mati saja</t>
  </si>
  <si>
    <t>pulang ke rumah dalam keadaan lelah dan berkeringat parah, bahkan tidak bisa bermain dalam suasana hati yang buruk, mungkin aku hanya ingin meninggalkan omong kosong ini, ini adalah siklus omong kosong dan perjuangan yang tidak pernah berakhir, pergilah</t>
  </si>
  <si>
    <t>jika aku melakukan kesalahan, aku telah gagal melakukan apa pun dengan hidup aku selama lima belas tahun terakhir. sudah cukup penderitaan ini.</t>
  </si>
  <si>
    <t>Aku benci diriku sendiri, aku ingin diriku mati, tapi aku bukan pembunuh, aku berharap aku adalah pembunuh.</t>
  </si>
  <si>
    <t>jangan biarkan aku hidup lagi aku seharusnya tidak pernah diberi kesempatan kedua atau ketiga aku akan terbang seperti burung aku akan berteriak seperti burung gagak aku akan mati sebagai pengecut aku akan bebas dari kelahiran ini</t>
  </si>
  <si>
    <t>aku dibuntuti dan dikirimi pesan di akun pribadi yang tidak aku bagikan kepada siapa pun dan menerima pesan yang merendahkan. Mungkin itulah yang aku dapatkan karena mencoba mendapatkan bantuan. Aku merasa lebih dekat dengan tujuan aku untuk bunuh diri sekarang.</t>
  </si>
  <si>
    <t xml:space="preserve"> aku merasa hampir mustahil untuk mengobrol dengan seseorang, mengapa begitu sulit, bagaimana mungkin seseorang bisa mencintai aku? Rasanya mustahil, aku hanya ingin mengakhirinya saja, tolong</t>
  </si>
  <si>
    <t>aku pikir aku harus bunuh diri malam ini. aku sudah berusaha keras selama 8 tahun untuk mulai merasa lebih baik dan tidak ada yang berhasil. Hal-hal terakhir yang membuat aku merasakan sesuatu memudar dengan cepat. aku menghabiskan sepanjang hari dalam kehampaan.</t>
  </si>
  <si>
    <t>aku merasa baik-baik saja sekarang, tetapi aku tidak tahu apa yang akan terjadi jika aku memiliki yang buruk lagi</t>
  </si>
  <si>
    <t>memposting ini di rdepression, tapi aku benar-benar berencana untuk bunuh diri malam ini kurasa aku akan melakukannya aku benar-benar selesai aku tidak bisa melanjutkannya lagi aku benar-benar kecewa dan aku terlalu bodoh untuk mengerjakan pekerjaan rumahku atau apa pun yang dapat membuatku tidak nyaman dengan cara apa pun.</t>
  </si>
  <si>
    <t>hanya tidak tahu lagi mungkin jika aku tidak dilahirkan dengan kecemasan sosial mungkin jika aku punya lebih banyak teman saat tumbuh dewasa mungkin jika aku bisa mendapatkan pekerjaan dengan upah minimum mungkin pikiranku tidak akan memikirkan bunuh diri.</t>
  </si>
  <si>
    <t>aku akan bunuh diri 2 minggu lagi, aku memiliki ulang tahun yang bersejarah 3 minggu yang lalu yaitu tunanganku meninggalkanku dan dia pergi karena aku berbohong aku berhutang dan aku menyembunyikannya selama hubungan kami.</t>
  </si>
  <si>
    <t>aku punya pistol dan peluru tapi tidak punya nyali aku hanya berharap aku bisa melakukannya aku berharap aku bisa menarik pelatuk dan mengakhiri semuanya tapi aku terlalu takut aku menjalani setiap momen hidupku dalam kesakitan aku tidak ingin hidup tapi tetap saja aku tidak bisa melakukannya</t>
  </si>
  <si>
    <t xml:space="preserve">aku sering merasa bahwa aku harus mengambil pistol dan menembak diri aku sendiri dan menyelamatkan semua kesulitan dari mencoba memaksakan diri ketika semuanya akan sia-sia dan menghindari semua penghinaan dan rasa malu. </t>
  </si>
  <si>
    <t>semuanya tampak seperti akan baik-baik saja tetapi aku benar-benar bingung dan aku bahkan tidak tahu mengapa aku memposting ini aku sudah menikah dengan anak berusia 3 tahun kami berdua bekerja dan aku merasa benar-benar sendirian bukan teman dekat di dunia ini dan aku sangat lelah telah bekerja keras. bantu aku menyelesaikan semuanya.</t>
  </si>
  <si>
    <t>aku baru-baru ini menendang jendela aku dengan panik dengan niat untuk memecahkannya tetapi aku menahan diri cukup untuk menutupi kakiku terkilir jadi aku tidak melukai diriku sendiri hanya berpikir itu aneh karena aku masih mematahkannya, aku ingin mengakhiri tetapi terlalu pengecut.</t>
  </si>
  <si>
    <t>beginilah caraku membayangkan diriku beginilah caraku membayangkan diriku aku membayangkan bahwa aku telah melangkah di atas gedung dan jatuh bebas tanpa memikirkan apapun.</t>
  </si>
  <si>
    <t>aku lelah untuk waktu yang lama aku adalah orang yang dituju semua orang jika mereka ingin melampiaskan atau meminta bantuan atau hanya sekadar berbicara beberapa minggu terakhir sangat melelahkan secara emosional aku suka mendengarkan orang lain dan membantu mereka merasa lebih baik tetapi aku lelah, aku yang memerlukan bantuan. Mungkin bantuanku adalah dengan mati.</t>
  </si>
  <si>
    <t>siap bunuh diri, jujur saja, aku selalu punya kehidupan yang mudah, orang tua yang punya anak tunggal selalu bersikap mudah padaku, mereka sangat menyayangiku, tidak adil betapa mudahnya aku sekarang, aku sudah dewasa dan harus menghadapi masalah hidup sendiri, dan aku tidak punya bimbingan, tidak ada teman, tidak ada kehidupan, tidak ada siapa-siapa, pantatku ditendang dengan benar dan aku tidak bisa menghadapinya, aku hanya bisa menangis</t>
  </si>
  <si>
    <t>sebentar lagi aku akan mati tidak ada hal yang bisa membuatku bahagia gangguan mental total hari ini dan aku merasa sangat malu aku harus pulang dan orang tuaku melarangku melakukan apa pun selama 2 minggu.</t>
  </si>
  <si>
    <t>aku merasa seperti kehabisan pilihan hari ini adalah ulang tahun aku yang kedua puluh satu dan aku ingin mati, seluruh hidup aku dikendalikan oleh keluarga aku mereka memiliki semua dokumentasi aku dan aku tidak punya cara untuk mendapatkannya kembali untuk diri aku sendiri.</t>
  </si>
  <si>
    <t>semua manusia punya peringkatnya masing-masing, kadang rasanya semua manusia punya skala kerennya sendiri, ada yang lebih keren dariku, begitu juga sebaliknya, anak gaul tidak pernah memberiku waktu, dan aku tidak bisa tidak menganggap orang yang membosankan itu membosankan, tidak peduli seberapa baik mereka memperlakukanku. Mungkin itu sebabnya aku selalu kesepian dan membenci diriku sendiri. Terlalu sulit untuk menjalani hidup ini lebih lanjut.</t>
  </si>
  <si>
    <t>aku tidak bisa melakukannya, aku tidak bisa berteman, aku tidak bisa berinteraksi dengan orang lain, aku hanya bisa bunuh diri.</t>
  </si>
  <si>
    <t>aku sekarang sampai pada titik di mana aku baik-baik saja dengan hanya menjadi tragedi yang menyedihkan, orang-orang berbagi di halaman facebook mereka dan kemudian melanjutkan hidup mereka. Sedangkan aku harus memikirkan hidupku yang bodoh ini, lebih baik mati.</t>
  </si>
  <si>
    <t>aku pikir waktu hampir habis. aku pikir aku gagal keluar dari lubang yang aku temukan. aku telah menggali diri aku sendiri selama bertahun-tahun. Banyak nasihat yang aku dengar tidak akan membantu aku. aku benar-benar tidak memiliki kemauan atau keinginan untuk terus maju pada hari berikutnya, apalagi tahun ini. aku berada di titik terburuk yang pernah aku alami.</t>
  </si>
  <si>
    <t>satu-satunya cara untuk membuat segalanya menjadi lebih baik adalah dengan mati aku lelah menjadi anak berbakat yang rusak aku lelah hidup</t>
  </si>
  <si>
    <t>aku tidak tahu apa yang harus kulakukan, aku sangat ingin mati tetapi aku terlalu takut untuk mengakhirinya.</t>
  </si>
  <si>
    <t xml:space="preserve"> dia masih kesal padaku, tapi itu membuatku berpikir ada apa denganku? aku tidak bisa menafkahi keluargaku secara mental. aku tidak bisa menahan diri. ada yang salah denganku. aku terlalu lemah.</t>
  </si>
  <si>
    <t>adakah seseorang yang bisa aku ajak bicara, sekarang jam 200 pagi GMT di Asia Tenggara, aku sudah menangis selama 3 jam terus-menerus, aku sangat membenci orang tua aku, aku ingin minum 20 pil tidur yang aku beli dan mati.</t>
  </si>
  <si>
    <t>aku merasa sangat kehilangan tolong bantu aku aku merasa hampa seperti aku tidak bisa menghilangkan pikiran dan perasaan ini aku berusia 21 tahun dan telah menderita depresi selama 5 tahun terakir.</t>
  </si>
  <si>
    <t>Aku dan temanku ingin meminum narkoba sampai mati.</t>
  </si>
  <si>
    <t>dia yang menyebabkan aku ingin bunuh diri</t>
  </si>
  <si>
    <t>overdosis, apakah ada obat bebas yang akan memberikan kematian termudah di mana kamu bisa tertidur dan tidak bangun.</t>
  </si>
  <si>
    <t>Sejujurnya, mati adalah pilihan terbaik untukku.</t>
  </si>
  <si>
    <t>aku bersumpah demi tuhan jika aku cegukan lagi sialan apel sialan siapa pun yang bekerja di sana sialan cegukan sialan semuanya semua orang pikir aku sangat bahagia sialan semua orang aku ingin mati.</t>
  </si>
  <si>
    <t>aku harus mengakhirinya aku minta maaf kepada siapa pun yang menemukanku aku minta maaf kepada orang-orang yang kucintai karena menjadi diriku aku sangat minta maaf dan aku sangat mencintai kalian semua jaga diri kalian.</t>
  </si>
  <si>
    <t>aku dilahirkan yang hanyalah kehampaan aku hanya ingin kedamaian dan ketenangan dan dibiarkan sendiri apakah ada orang lain yang pernah merasakan hal ini</t>
  </si>
  <si>
    <t>aku ingin mati tapi hanya untuk sementara. aku berusia 15 tahun. aku telah berjuang melawan depresi selama bertahun-tahun dan baru-baru ini aku mulai ingin tidak hidup. aku tidak ingin bunuh diri tapi aku ingin mati. aku tidak ingin mati selamanya. mungkin hanya seminggu.</t>
  </si>
  <si>
    <t>merasa tidak ada yang peduli bukan berarti orang-orang tidak peduli mereka tampaknya sangat peduli tetapi aku tidak merasakannya aku bisa melakukan kontak mata atau memeluk seseorang yang aku tahu peduli terhadap aku tetapi aku tidak merasakannya. Semua tidak terasa dan hidup tidak ada rasanya.</t>
  </si>
  <si>
    <t>daftar keinginan akhir-akhir ini pikiran-pikiranku untuk bunuh diri menjadi sangat spesifik dan menakutkan. Itu benar-benar membuatku takut.</t>
  </si>
  <si>
    <t>halo, ini adalah pesan terakhirku. terima kasih atas semuanya.</t>
  </si>
  <si>
    <t>aku lelah, akhir-akhir ini aku hanya ingin melompat dari gedung. Sangat mudah untuk merasa bahagia dalam satu menit dan ingin bunuh diri. Sedih setelah merokok tidak membantu. Alkohol juga tidak membantu. Aku bahkan tidak bisa pergi ke psikolog atau psikiater karena aku tidak ingin membebani orang tuaku. Aku hanya ingin mati. Aku juga akan mati juga.</t>
  </si>
  <si>
    <t>Itulah hidup, lalu mengapa harus menjalaninya? Ini adalah satu-satunya hal yang pernah orang berikan padaku, cinta yang keras.</t>
  </si>
  <si>
    <t>Melihat gebetanku bersenang-senang tanpaku membuatku ingin bunuh diri menyebalkan sekali.</t>
  </si>
  <si>
    <t>aku butuh bantuan untuk bertahan hidup.</t>
  </si>
  <si>
    <t>ya aku gagal ujian ini dan ingin mengakhiri semuanya.</t>
  </si>
  <si>
    <t>setiap kali aku minum, aku selalu berpikiran buruk tentang diriku sendiri dan aku bahkan tidak minum sesering itu.Tetapi aku sudah tidak kuat dengan hidup ini, mungkin aku akan minum sampai mati</t>
  </si>
  <si>
    <t>aku mulai menyakiti diri sendiri dan aku tidak tahu mengapa sejak sekolah menengah aku menderita kecemasan dan depresi baru-baru ini. Sekarang aku berusia 24 tahun. Dan tidak ingin melanjutkannya lagi.</t>
  </si>
  <si>
    <t>di pesta ulang tahunku yang ke-25 aku akan memasukkan pistol ke dalam mulutku dan menarik pelatuknya.</t>
  </si>
  <si>
    <t>kuharap aku tak pernah dilahirkan Tuhan akhiri hidupku selamanya kumohon kumohon aku mohon padamu akhiri hidupku.</t>
  </si>
  <si>
    <t>aku telah membuat hidup tidak layak dijalani bagi aku aku siap untuk mati</t>
  </si>
  <si>
    <t>setiap hari sialan setiap hari sialan aku melawannya setiap hari aku meyakinkan diriku sendiri bahwa menusuk diriku sendiri ke sesuatu yang tajam bukanlah jalan keluarnya, tetapi aku sudah tidak tahan.</t>
  </si>
  <si>
    <t>bunuh diri terasa damai.</t>
  </si>
  <si>
    <t>aku harus mati, aku tidak bisa keluar tanpa merasa rentan aku tidak bisa tidur di rumahku sendiri karena teman sekamarku begadang sampai jam 5 pagi minum-minum dan berisik sekali. tidur adalah satu-satunya penangguhan hukuman yang kumiliki aku harus mati</t>
  </si>
  <si>
    <t>masuk ke program parsial tidak mungkin jika kamu tidak dirawat di rumah sakit. aku rasa aku harus mencoba bunuh diri lagi.</t>
  </si>
  <si>
    <t>sudah memikirkannya untuk sementara waktu sekarang bunuh diri ya aku ingin mati aku bangun dan aku kesal karena mataku terbuka lagi semua yang aku suka telah menjadi begitu tidak penting bagiku dalam beberapa tahun terakhir dan hidup hanya merepotkan sepanjang waktu.</t>
  </si>
  <si>
    <t>aku tidak tahu harus berkata apa di sini, aku tidak tahu harus berkata apa atau berbuat apa, aku sangat lelah dan capek dan aku tidak tahu apakah aku bisa terus seperti ini. aku menjalani hidup dengan berpura-pura bahagia dan berpura-pura tersenyum kepada orang-orang dalam hidup aku termasuk pekerjaan.</t>
  </si>
  <si>
    <t>Maksudku seperti itu dengan tulus karena jika tidak kuliah berarti tidak ada jalan untuk mengejar karirku, akhiri saja, hapus keberadaanku.</t>
  </si>
  <si>
    <t>aku mengatakan padanya aku akan bunuh diri pada hari tertentu dan dia memastikan untuk meninggalkan rumah sepanjang hari memberiku kesempatan untuk melakukannya dia memberiku begitu banyak stres dan trauma aku benar-benar memiliki rasa sakit kronis yang parah dari pelecehan emosional dan kekejaman yang dia lakukan padaku aku tidak ingin ada balasan hanya melampiaskan.</t>
  </si>
  <si>
    <t>aku tahu aku akan lebih bahagia melakukan itu karena aku telah melihat bagaimana perasaan aku di sekolah dan segera setelah aku pulang, akan aku akhiri.</t>
  </si>
  <si>
    <t>aku akan bunuh diri aku lelah dengan hidup aku juga lelah kawan aku tidak ingin belajar aku tidak ingin harus berolahraga aku tidak ingin kecanduan nikotin aku tidak ingin menjadi antisosial aku tidak ingin merasa seperti sedang diawasi di depan umum aku ingin merasa seperti aku diterima aku tidak ingin mendapatkan pekerjaan ini.</t>
  </si>
  <si>
    <t>aku ingin bunuh diri karena aku tidak dapat menemukan pekerjaan dan aku benar-benar tidak dapat bekerja di mana pun aku pergi sepertinya semua teman aku yang mengalami perjuangan yang sama seperti aku selama bertahun-tahun semuanya memiliki pekerjaan dengan gaji yang bagus sekarang dan aku benar-benar tidak berguna tinggal di rumah dengan orang tua aku hanya menginginkan uang persetan dengan pikiran aku</t>
  </si>
  <si>
    <t>kenapa aku tidak bisa tidur selamanya? aku didiagnosis menderita insomnia. Tidak buruk sama sekali. Beberapa mg, tepatnya 15 mg, akan membuat aku langsung pingsan. aku berharap itu bisa membuat aku tidur selamanya. Mungkin suatu malam akan berhasil jika aku mengonsumsi 100 mg.</t>
  </si>
  <si>
    <t>aku hanya berencana untuk mengakhiri semuanya di akhir pekan tetapi aku setidaknya ingin meminta maaf terlebih dahulu</t>
  </si>
  <si>
    <t>jika keadaan tidak membaik pada akhir bulan, aku pikir sudah waktunya untuk mengakhiri depresiku selamanya, semakin parah obatnya tidak bekerja aku tidak merasakan apa pun.</t>
  </si>
  <si>
    <t>aku hanya ingin berterima kasih kepada orang-orang yang mendukung aku dan mencoba untuk melalui ini bersama aku pacar aku aku mencintaimu terima kasih telah membaca ini teman-teman menghargai semuanya tetapi selamat tinggal semuanya.</t>
  </si>
  <si>
    <t>pikiran aku berpikir untuk melakukannya setiap hari tetapi aku seorang pengecut dan tidak tahu bagaimana melakukannya tetapi aku berharap aku bisa aku berharap aku dapat dengan mudah mengakhiri hidupku ini.</t>
  </si>
  <si>
    <t>aku ingin menghubungi seseorang tetapi jika mereka tidak mengerti atau menyadari betapa seriusnya aku, apa yang harus aku lakukan? Bagaimana perasaan aku jika aku menghubungi seseorang untuk meminta bantuan di dunia nyata tetapi mereka tidak menyadari betapa seriusnya aku atau mereka tidak siap secara emosional untuk mengatasinya? Mungkin tidak ada yang dapat membantuku untuk mati.</t>
  </si>
  <si>
    <t>jika aku bunuh diri, dia tidak akan bisa memarahiku lagi, terima kasih atas semuanya.</t>
  </si>
  <si>
    <t>ini adalah teriakan terakhirku untuk meminta bantuan, aku tidak percaya aku di sini lagi, aku menulis di subreddit ini sekitar 6 bulan yang lalu dan tidak menyangka keadaan bisa lebih buruk, ini postingannya kalau-kalau kamu penasaran, aku benar-benar sudah muak, aku lebih kesepian dari sebelumnya, aku tidak punya siapa pun untuk diajak bicara dan mengatakan aku kewalahan adalah pernyataan yang terlalu meremehkan, aku benar-benar butuh bantuan karena aku tidak ingin merasakan hal ini lagi, aku tidak bisa mengetik lagi, pikiranku berpikir untuk bunuh diri saja.</t>
  </si>
  <si>
    <t>aku sudah muak dengan semuanya, aku sangat sendiri, tidak ada seorang pun di luar sana yang cocok untukku, aku melakukan begitu banyak operasi plastik untuk membuat diriku tampak lebih berisi, tetapi tetap saja tidak ada seorang pun yang mau bersamaku karena mereka tahu betapa tidak kompetennya, menjijikkannya, dan betapa tidak berharganya aku. Aku tidak pantas mendapatkan apa pun. Aku lebih baik mengakhiri hidup ini.</t>
  </si>
  <si>
    <t>aktif dan nonaktif aku sudah di sini sedikit terlalu banyak untuk kesukaan aku beberapa bulan terakhir tetapi aku merasa sangat kesepian sangat aktif dan nonaktif tetapi benar-benar aktif sekarang semuanya kecemasan depresi aku tidak tahu apakah aku harus mengakhiri semuanya</t>
  </si>
  <si>
    <t>apa yang sekarang aku lewatkan hari kerja lainnya, melewatkan tugas lainnya, aku pikir sebenarnya menemukan spiral ke bawah yang akan membuat aku akhirnya bunuh diri</t>
  </si>
  <si>
    <t>kenapa aku repot-repot? aku pergi keluar dengan seorang teman hanya untuk mencoba keluar dan aku bahkan tidak bersosialisasi dengan siapa pun. Aku berharap aku bisa bunuh diri. Mungkin aku akhirnya akan melakukannya. Aku ingin melakukannya.</t>
  </si>
  <si>
    <t>tidak bisa tidur karena aku terlalu sibuk berfantasi tentang bagaimana aku harus melakukannya. Aku hanya lelah dengan semua omong kosong yang kurasakan. Aku lelah dengan tempat yang berantakan yang ada di kepalaku. Aku lelah dengan betapa kacau dan mengerikannya aku. Aku tidak pantas mendapatkan apa pun dan aku tidak tahu mengapa aku ada di sini.</t>
  </si>
  <si>
    <t>aku benar-benar bisa saja membusuk dan tidak ada yang akan memperhatikan, aku tidak tahu mengapa aku tidak melakukan bunuh diri, mungkin aku takut dengan rasa sakit.</t>
  </si>
  <si>
    <t>Di hatiku hanya berisi keinginan untuk bunuh diri, mungkin ini jalan satu-satunya.</t>
  </si>
  <si>
    <t>Semakin keras aku mencoba semakin jauh aku jatuh aku didiagnosis dengan depresi kronis cukup awal aku pikir sekitar 12 atau 13 didiagnosis dengan bipolar ketika aku berusia 19 dan bpd ketika aku berusia sekitar 24 dan ptsd sekitar setahun yang lalu aku sekarang akan berusia 29 dalam beberapa minggu dan aku tidak kuat dan akan mati.</t>
  </si>
  <si>
    <t>Mereka yang melakukan ini padaku, tetapi aku yang ingin mati.</t>
  </si>
  <si>
    <t>bisakah kamu memilih apa yang terjadi pada tubuhmu? apakah ada cara agar aku dapat meninggalkan instruksi tentang apa yang aku ingin dilakukan pada tubuhku saat aku bunuh diri atau apakah itu akan secara otomatis diberikan kepada kerabat terdekatku? aku juga dapat meninggalkan sejumlah uang untuk menutupi apa yang aku ingin dilakukan. aku ingin abuku dibakar dan dibuang ke tempat pembuangan sampah atau peternakan babi. aku juga tidak menginginkan pemakaman atau acara serupa. ini akan terjadi di Amerika Utara jika itu penting. terima kasih</t>
  </si>
  <si>
    <t>aku ingin berteriak di Facebook bahwa aku tidak ingin hidup lagi, terlalu berat hidup ini dan depresiku semakin buruk.</t>
  </si>
  <si>
    <t>aku tahu aku siap karena aku tidak merasakan apa pun, aku tidak takut dan aku tidak sedih, aku juga tidak marah, tidak ada rasa sakit di dadaku atau air mata, kurasa beberapa orang memang tidak ditakdirkan untuk hidup dan aku menerima bahwa aku salah satu dari mereka.</t>
  </si>
  <si>
    <t>aku berharap aku bisa hanyut seperti berhenti makan dan perlahan menghilang tidak ada rasa sakit hanya merasakan energiku berkurang dan menghilang</t>
  </si>
  <si>
    <t>aku tidak melihat alasan untuk terus maju, aku serius tidak bisa. aku benci bagaimana kesehatan dan kesuksesan finansial terbuang sia-sia. aku berharap aku bisa menukar nyawa dengan seorang anak miskin di negara dunia ketiga.</t>
  </si>
  <si>
    <t>setiap hari adalah perjuangan untuk tidak menjalaninya aku tidak tahu harus ke mana lagi aku tidak tahu harus mulai dari mana aku hanya tahu aku tidak menginginkan apa pun selain mengalami kecelakaan mengerikan yang membunuhku hampir seketika aku tidak tahu mengapa aku merasa seperti ini aku tidak tahu bagaimana memperbaikinya aku tidak tahu apa-apa aku tidak tahu siapa aku lagi aku merasa seperti benar-benar kehilangan diriku dalam kekosongan dan tidak peduli seberapa banyak aku meraih bantuan dari diriku sendiri aku masih merasa ingin bunuh diri.</t>
  </si>
  <si>
    <t>sebelum aku pergi aku punya catatan berjudul sebelum aku pergi di ponselku di catatan itu ada daftar semua hal yang ingin aku lakukan untuk mempersiapkan bunuh diri. tidak ada yang rumit atau fantastis bukan daftar keinginan hanya hal-hal untuk menenangkan pikiranku. itu bahkan bukan daftar yang panjang. sebagian besar hanya membersihkan rumah. aku ingin merasa santai saat melakukannya. apakah aneh ingin membersihkan apartemenku sebelum aku mati? kurasa aku hanya ingin berbagi. aku tidak punya siapa pun untuk diajak bicara. kupikir setidaknya di sini aku tidak akan sendirian.</t>
  </si>
  <si>
    <t>Aku sangat lelah, hanya lelah dengan segalanya dan ingin mengakhiri hidup ini.</t>
  </si>
  <si>
    <t>apakah ada di antara kalian yang pernah memeriksakan diri ke rumah sakit jiwa? aku sangat mempertimbangkan untuk memeriksakan diri ke rumah sakit jiwa setempat. namun aku transgender dan biseksual jadi aku takut menjadi terlalu rentan seperti orang-orang yang bekerja di sana mungkin memicu aku dan memperburuk keadaan. Atau apakah aku harus bunuh diri saja</t>
  </si>
  <si>
    <t>aku sering berpikir aku lebih baik mati, jadi aku punya banyak hal itu ketika aku pikir aku telah menyakiti perasaan seseorang atau melakukan sesuatu yang memalukan, aku hanya ingin mati sekarang.</t>
  </si>
  <si>
    <t>pemborosan ruang dan sumber daya jangan baca aku terlalu pengecut untuk melakukannya aku telah berpikir untuk bunuh diri sepanjang hidup dewasa aku mengapa aku harus terus berjalan jika perasaan ini tidak pernah berubah aku memiliki begitu banyak kecemasan aku hampir tidak bisa pergi.</t>
  </si>
  <si>
    <t>Bagi mereka yang punya pengalaman, aku yakin aku bukan satu-satunya yang merasa tidak akan bisa mencapai usia 30 tahun, apalagi 40 tahun, pikiran untuk bunuh diri selalu muncul. aku sekarang berusia 24 tahun dan sudah berpikir seperti ini sejak aku berusia 21 tahun. Bagi mereka yang berpikir dengan cara yang sama dan sekarang mungkin berusia 30 tahun.</t>
  </si>
  <si>
    <t>Sudah beberapa tahun tapi aku kembali seperti semula. Lebih buruk dari sebelumnya. Dia bisa terlihat di mana-mana di kamarku. Sejak malam itu dia muncul, memukuliku dengan teriakan dan tinju. Aku siap untuk mengakhiri semuanya.</t>
  </si>
  <si>
    <t>semua yang bisa kulakukan adalah bertahan sampai besok setiap hari adalah perjuangan hanya untuk bertahan sampai hari berikutnya tekadku telah perlahan terkikis aku tidak tahan lagi.</t>
  </si>
  <si>
    <t>aku tidak pernah ingin bunuh diri sampai sekarang aku tidak benar-benar memiliki alasan kuat mengapa beberapa minggu terakhir menjadi semakin buruk itu dimulai sebagai stres sederhana 3 bulan dan semakin memburuk.</t>
  </si>
  <si>
    <t>hari ini adalah hari yang paling aneh hari ini aku merasa seperti aku bukan diriku sendiri rasanya seperti aku mabuk atau sesuatu aku sangat tertekan sampai sakit secara fisik tolong bantu aku telah menangis begitu lama aku mungkin akan mati.</t>
  </si>
  <si>
    <t>seseorang untuk diajak bicara, aku tidak pernah mendapatkannya. Semua berpikir aku aneh dan menjauhiku, sudah saatnya aku menjadi debu kembali.</t>
  </si>
  <si>
    <t>merasa terjebak antara kewarasan dan kegilaan kesehatan mental aku rusak dan aku merasa tidak dapat diperbaiki lagi sampai aku harus bunuh diri.</t>
  </si>
  <si>
    <t>aku tidak benar-benar ingin mati tetapi aku merasa itu satu-satunya pilihan aku. aku berusia 21 tahun dan tinggal dengan ayah aku yang pecandu alkohol yang telah menumpang hidup pada saudara laki-laki aku dan aku sejak kami berusia 11 tahun.</t>
  </si>
  <si>
    <t>mengapa senjata api begitu mahal? aku tidak kenal siapa pun yang memiliki senjata api, yang berarti aku harus membelinya, tetapi bahkan senjata api pemula harganya setidaknya 400, itu adalah sebagian besar gaji aku, jadi jika aku gagal, itu akan membuang banyak uang. Selain itu, aku tidak tahu apa pun tentang senjata api. aku tidak bisa mendatangi pemilik toko dan bertanya senjata api mana yang terbaik untuk menembak kepala aku sendiri.</t>
  </si>
  <si>
    <t>aku mencoba untuk bergabung dengan angkatan udara tetapi gagal, dan tidak mendapatkan pekerjaan sampai sekarang. Aku gagal di hidup dan tidak ingin melanjutkannya lagi.</t>
  </si>
  <si>
    <t>rendah aku sudah lama tidak merasa putus asa seperti ini aku butuh dorongan untuk mati.</t>
  </si>
  <si>
    <t>Sangat ingin bunuh diri tetapi terjebak karena keluarga setiap jam setiap hari aku berharap aku mati aku memiliki banyak cara untuk mengakhiri hidup aku tetapi aku tidak dapat menggunakannya Kematian aku akan menghancurkan keluarga aku terutama adik laki-laki dan perempuan aku.</t>
  </si>
  <si>
    <t>Di sini lah kalian akan mengetahui pesan terakhirku, aku akan menggantung diri.</t>
  </si>
  <si>
    <t>aku hanya ingin mengeluarkan semuanya sebelum aku mati dan selesai mengucapkan kalian semua selamat tinggal</t>
  </si>
  <si>
    <t>hari ini mungkin adalah hari terburuk dalam hidup aku, aku terbangun karena orang tuaku bertengkar dan cerai. Aku sudah tidak tahan dengan semuanya.</t>
  </si>
  <si>
    <t>aku ingin mati tapi aku punya kecemasan yang parah dan masalah kecemasan terbesarku adalah rasa takut akan kematian. ironisnya, apa metode terbaik yang tidak menyakitkan? aku berpikir untuk melompat dari celah di Sydney asalkan aku mendarat dengan kepala lebih dulu, itu akan terjadi seketika.</t>
  </si>
  <si>
    <t>Satu-satunya hal yang benar-benar aku pedulikan adalah musik tetapi aku tidak akan pernah pergi ke mana pun dengan itu. aku benar-benar hanya ingin mati. Sejujurnya aku mungkin akan mencoba overdosis beberapa pil sebelum bekerja. aku tidak tahan lagi</t>
  </si>
  <si>
    <t>aku telah memutuskan aku akan bunuh diri sebagai anak berusia 12 tahun, yerp hai teman-teman, aku si sok pintar setidaknya itulah yang ayah aku, pendeta muda, panggil aku aku telah membuat banyak posting di sini tetapi akun itu diblokir jadi setelah banyak berpikir aku memutuskan aku akan bunuh diri alasannya harus ada di tautan ke akun utama aku tetapi alasan utamanya adalah sekolah aku dan orang tua aku stereotip untuk anak berusia 12 tahun aku tahu aku benar-benar tidak memiliki apa pun untuk menopang aku.</t>
  </si>
  <si>
    <t>Aku hanya ingin semua ini berhenti, sialan. Aku tidak bisa menahannya lagi. Aku tidak berharga dan aku pantas merasakan kematian.</t>
  </si>
  <si>
    <t>mungkin hari keberuntunganku hari ini ulang tahunku yang ke-22 tidak pernah benar-benar menghargai tanggal atau acara khusus tetapi menyebalkan untuk merasakan hal yang terlupakan ini. Mungkin aku akhirnya bisa mengakhiri semuanya.</t>
  </si>
  <si>
    <t>sekarang aku merasa sangat hampa aku tidak punya apa-apa untuk dilakukan dan tidak ada yang ingin aku lakukan aku selalu berpikir aku tidak akan pernah depresi aku akan mencoba untuk tetap bahagia ha ha sungguh lelucon keluarga aku bahkan tidak peduli tidak ada yang peduli</t>
  </si>
  <si>
    <t>aku telah menghancurkan hidupku, terlalu banyak yang sudah aku rusak. Sebaiknya aku pergi.</t>
  </si>
  <si>
    <t xml:space="preserve"> aku ingin semuanya hilang, aku tidak ingin simpati, aku hanya ingin semuanya berakhir, aku tidak bisa hidup seperti ini, aku takut bunuh diri, tetapi aku sangat ingin melakukannya</t>
  </si>
  <si>
    <t>ingin mati, aku tidak yakin apakah ini masuk akal, tetapi aku ingin mati karena aku terus-menerus frustrasi dan tidak ada yang terjadi untuk memperbaiki masalah atau isu yang ada, aku selalu bekerja berjam-jam dan berakhir dan aku berusaha keras untuk hanya melakukan dan menjadi apa yang dituntut dariku.</t>
  </si>
  <si>
    <t>aku lelah dan siap untuk menyerah pada segalanya apa yang tersisa kecuali kematian aku tidak tahan sendirian begitu lama itu menggerogoti kewarasanku</t>
  </si>
  <si>
    <t>aku sedang menulis catatan untuk teman-teman dan keluarga aku, ini untuk kalian, orang-orang asing yang begitu baik kepada aku, terima kasih, ini selamat tinggal, internet, aku akan merindukanmu, aku akan segera menuju ke kegelapan yang hebat, aku akan mencoba memberi tahu kalian apa yang ada di sisi lain yang misterius itu, aku akan merindukan kalian, orang-orang asing, kalian selalu ada untuk aku dan kalian adalah sahabat aku, aku minta maaf karena melakukan ini kepada kalian juga, mohon maafkan aku dan tetaplah kuat, temukan kebahagiaan kalian untuk aku, aku tidak bermaksud melakukan ini.</t>
  </si>
  <si>
    <t>Besok atau Selasa, kamu tahu, aku sudah memposting cukup lama. Kurasa aku sudah siap. Aku hanya mencari tempat yang bagus untuk melakukannya. Aku ingin melakukannya di pusat kota Los Angeles atau Jembatan Bunuh Diri di Pasadena.</t>
  </si>
  <si>
    <t>aku tahu ada hal-hal yang harus dinantikan dalam hidup tetapi aku juga tahu aku akan mencapai titik terendah pada suatu titik aku sangat muak merangkak naik hanya untuk didorong ke bawah aku merasa sudah selesai aku tidak ingin bangun lagi.</t>
  </si>
  <si>
    <t>setelah aku melihat postingan orang lain untuk bunuh diri, aku tidak lagi takut melakukannya.</t>
  </si>
  <si>
    <t>Satu-satunya hal yang menahan aku adalah keluarga aku. aku rasa kalian tidak mengerti ini, tetapi bagi banyak orang, bunuh diri akan berdampak besar pada keluarga mereka. Ibu aku mengatakan kepada aku bahwa dia tidak tahu apakah dia akan mampu terus hidup jika aku bunuh diri. tetapi sekarang ibuku sudah tidak ada dan aku ingin bunuh diri.</t>
  </si>
  <si>
    <t>bagaimanapun juga aku berkata pada diriku sendiri September aku akan bunuh diri daan aku harus menepati janji itu</t>
  </si>
  <si>
    <t>aku tidak mampu membeli asuransi kesehatan, haruskah aku bunuh diri? aku tidak mampu membayar sewa, makanan sehat dan stkamur hidup yang layak seperti memiliki akhir pekan karena aku tidak diizinkan mendapatkan penghasilan tinggi oleh mereka yang bertanggung jawab. aku mengidap HIV dan beberapa kondisi bawaan lainnya dan benar-benar membenci pekerjaan aku dengan penuh semangat. apa alasan untuk hidup?</t>
  </si>
  <si>
    <t>tidak ada yang mengerti aku, benar-benar sendirian di dunia ini dan sepertinya aku akan selalu sendirian terima kasih telah membantuku di hidup ini.</t>
  </si>
  <si>
    <t>Aku tidak punya motivasi untuk melanjutkan hidup ini. Aku masih tidak bahagia. Aku masih merasa hampa. Aku ingin keluar dari sekolah dan ketika aku di kelas aku hampir tidak memperhatikan. Apa gunanya hidup jika aku hanya merasa sampah sepanjang waktu. Lagi pula, aku tidak menikmati apa pun. Aku adalah lubang hitam yang menyebalkan.</t>
  </si>
  <si>
    <t>sejujurnya aku tidak yakin berapa lama aku bisa melanjutkan hidup ini, jika aku melakukan kesalahan mohon maaf sebelumnya aku sudah muak.</t>
  </si>
  <si>
    <t>aku berpikir untuk menusukkan pisau di leher aku saat mereka pergi.</t>
  </si>
  <si>
    <t>aku sudah tiddak ada pikiran untuk hidup, tidak ada gunanya hidup ini.</t>
  </si>
  <si>
    <t>kecewa setelah mengetahui pil tidur adalah ide yang buruk. aku baru saja membaca banyak posting tentang pil tidur. Pil secara umum adalah cara yang sangat buruk untuk mati. Kemungkinan menyebabkan kematian hampir tidak ada dan aku bisa berakhir dengan gagal hati.</t>
  </si>
  <si>
    <t>minum pil sampai tidak merasakan apa-apa mungkin tidak begitu buruk.</t>
  </si>
  <si>
    <t>aku sangat minta maaf aku sudah mencoba tapi tidak berhasil, aku mencintaimu sampai ke bulan dan kembali ini perpisahan aku minta maaf selamat tinggal</t>
  </si>
  <si>
    <t>akhiri saja penderitaanku, kumohon, sekarang aku dapat melihat mengapa orang menjadi depresi dan bunuh diri karena keluarga mereka, sekarang aku mengerti</t>
  </si>
  <si>
    <t>aku tidak punya apa-apa, mengapa aku tidak mengakhirinya?</t>
  </si>
  <si>
    <t>aku tidak akan bisa lari dari kengerian ini sampai aku mati. Jika ada seseorang di luar sana di alam semesta yang tidak berguna ini, bisakah kau menolongku? Jika tidak, aku akan menganggapnya sebagai konfirmasi dari keputusasaan situasiku. Aku seorang pria berusia 19 tahun.</t>
  </si>
  <si>
    <t>persetan dengan itu tidak akan ada yang berubah saat aku mati</t>
  </si>
  <si>
    <t>ke mana aku bisa bunuh diri? aku tidak ingin khawatir mengatakan hal yang salah dan dipaksa masuk ke rumah sakit jiwa, melibatkan polisi, atau hal semacam itu. Aku ingin merahasiakannya. ke mana aku bisa pergi?</t>
  </si>
  <si>
    <t>aku ingin bunuh diri dan butuh saran untuk cara mengakhirinya.</t>
  </si>
  <si>
    <t xml:space="preserve">Meskipun aku akan minum lagi malam ini. Entah itu untuk merayakan perasaan bahwa aku berhasil dalam ujian atau depresi karena hasilnya tidak bagus. Aku takut jika hasilnya tidak bagus, aku akan meninggalkan dunia ini malam ini. </t>
  </si>
  <si>
    <t>aku muak dengan semuanya dan aku akan memperbaikinya malam ini. Aku punya satu bungkus berisi 13 tablet dan ada sekitar 8 parasetamol di lemari di bawah yang seharusnya cukup untuk overdosis.</t>
  </si>
  <si>
    <t>sakit membuat aku ingin bunuh diri lagi awal tahun ini aku menemukan bahwa merokok ganja membuat aku tidak ingin bunuh diri aku mencoba terapi dan pengobatan selama bertahun-tahun tetapi yang terjadi hanyalah membuat aku semakin cemas, aku ingin mengakhiri saja semuanya.</t>
  </si>
  <si>
    <t>baru saja membeli cukup untuk mengakhirinya, aku sangat lelah melakukan ini, aku baru saja membeli barang-barang untuk mengakhirinya, aku sudah sangat lelah, aku berjuang melawan depresi dan kecemasan sepanjang hidup aku dan aku sudah lelah, aku ingin tidur dan tidak pernah bangun lagi.</t>
  </si>
  <si>
    <t>ya Tuhan, kuharap aku dapat bertemu denganmu.</t>
  </si>
  <si>
    <t>Orang tua seseorang meninggal tepat pada malam peringatan kematian ibu aku dan aku mengalami masa-masa yang sangat sulit. Adakah yang bisa kulakukan? Aku harus menyelesaikan semuanya.</t>
  </si>
  <si>
    <t>tolong seseorang bicara padaku tolong aku sudah mencoba segalanya sudah berada di empat bangsal psikiatris 15 pengobatan berbeda terapis meditasi ganja aku tidak bisa melakukan ini lagi aku terus-terusan meledak pada anakku yang berusia 6 bulan dan tiga tahun karena aku sangat tertekan dan aku ingin mati setiap hari anakku bilang dia khawatir padaku tapi aku tahu dia tidak tahu bagaimana membantu aku tidak tahu bagaimana cara mengakhiri saja hidupku dengan cepat.</t>
  </si>
  <si>
    <t>aku tidak tahan lagi. Sudah lebih dari 8 bulan sejak pacarku meninggalkanku setelah kami bersama di mana dia terus-menerus menyiksaku secara mental dan fisik. Aku masih mencintainya meskipun semua itu. Aku lebih baik mati.</t>
  </si>
  <si>
    <t>aku terkuras emosi, sudah tidak tahan lagi dan ingin mati.</t>
  </si>
  <si>
    <t>aku tidak pernah melihat diriku bahagia, selamat tinggal, redditor, ketahuilah bahwa ini adalah perjalanan yang sangat sulit.</t>
  </si>
  <si>
    <t>Kamu dapat menyebut aku pengecut atau memberi tahu aku bahwa semuanya akan membaik atau mengatakan jangan pernah menyerah, tetapi sudah terlambat. Terima kasih bagi kamu yang benar-benar membaca ini dan selamat tinggal.</t>
  </si>
  <si>
    <t>hampir saja hari ini aku mengakhiri hidupku, tetapi aku terlalu pengecut untuk melakukannya. Bantu aku meyakinkan diriku.</t>
  </si>
  <si>
    <t>Polisi itu tidak membantuku, tidak berguna sama sekali. Lebih baik aku juga ikut mati.</t>
  </si>
  <si>
    <t>aku tidak pernah ingin bunuh diri lebih dari beberapa minggu terakhir aku bukanlah orang yang biasanya memiliki pikiran untuk bunuh diri meskipun aku sangat tertekan dan hancur total tetapi beberapa minggu terakhir membuat aku memiliki keinginan terburuk untuk bunuh diri.</t>
  </si>
  <si>
    <t>hari ini tidak berbeda, tadi malam aku menulis postingan tentang bagaimana aku ingin hari ini berbeda, bagaimana aku ingin benar-benar melakukan sesuatu dan tidak merasa sengsara, hari ini sama saja dengan hari yang aku alami selama sepuluh tahun terakhir, aku benci hidupku.</t>
  </si>
  <si>
    <t>aku harap aku punya pistol, aku ingin sekali meledakkan otakku sekarang juga aku tidak ingin bunuh diri dan kemudian tidak berhasil aku benci kehidupan ini aku benar-benar ingin mati apa yang sedang terjadi</t>
  </si>
  <si>
    <t>EDku terlalu berat untuk aku tangani, aku tidak bisa meneruskannya lagi. aku pikir aku baik-baik saja karena aku bisa mengendalikan BPD, depresi, dan kecemasan aku, tetapi gangguan makan aku kambuh dan aku merasa sangat jijik. aku ingin bunuh diri karena sesuatu yang bodoh seperti penampilan aku. Itu bodoh tetapi nyata.</t>
  </si>
  <si>
    <t>apa yang tidak bisa aku katakan di tempat lain, aku merasa seperti aku hanya menunggu untuk mati. seperti aku hanya menghabiskan waktu dalam kehidupan yang tidak adil dan kejam ini terus-menerus diserang oleh otakku. Aku sudah tidak tahan lagi.</t>
  </si>
  <si>
    <t>Aku adalah anak yang tidak pernah diperhatikan, aku sudah tidak kuat dengan hidupku.</t>
  </si>
  <si>
    <t>Aku sudah menderita terlalu banyak, dari keluarga, pacar, pekerjaan. Sudah saatnya meninggalkan dunia ini.</t>
  </si>
  <si>
    <t>aku tak percaya ini hidupku, aku tak sanggup menderita selamanya. Aku harus melakukan ini pada akhirnya, aku harus bunuh diri.</t>
  </si>
  <si>
    <t>jika aku bunuh diri di hari senin, pacarku tidak akan menyadarinya sampai hari jumat dan aku telah memiliki pikiran untuk bunuh diri yang intens dan membayangkan bagaimana orang-orang di tempat kerja dan bagaimana teman-teman dan orang tuaku akan bereaksi setelah mengetahui aku bunuh diri.</t>
  </si>
  <si>
    <t>selamat tinggal hanya 30 menit lagi aku akan sendirian di apartemenku dan akhirnya bebas terima kasih atas semua bantuanmu tapi itu tidak cukup selamat tinggal</t>
  </si>
  <si>
    <t>aku tidak akan pernah menjadi bagian dari percakapan tentang mentalku, karena semua orang akan merasa lebih baik jika orang-orang seperti aku tidak ada sejak awal. aku adalah beban bagi semua orang di sekitar aku. dan aku tidak ingin membebani orang lain lagi.</t>
  </si>
  <si>
    <t>aku sekarang sangat putus asa untuk memiliki pelarian terbaik, tetapi sepertinya sudah tidak ada jalan keluar lain selain mati.</t>
  </si>
  <si>
    <t>pesan perpisahan aku ingin mengucapkan selamat tinggal kepada semua orang yang baik dan setia kepadaku, aku ingin berterima kasih kepada kedua orang tuaku yang bahkan setelah kekecewaan yang terus menerus aku alami, mereka tetap berbicara kepadaku dan menyemangatiku, tetapi aku rasa aku tidak dapat menahannya lagi, selamat tinggal.</t>
  </si>
  <si>
    <t>tidak ada seorang pun kecuali mungkin ibu aku yang akan memperhatikanku, hanya merasa sangat kesepian dan tertekan. aku hanya ingin mengakhirinya</t>
  </si>
  <si>
    <t>metode kematian yang paling tidak menyakitkan. aku cukup yakin bahwa karbon monoksida adalah cara terbaik secara hukum. Adakah orang yang pernah mencoba cara ini yang bisa memberi aku pencerahan?</t>
  </si>
  <si>
    <t>aku pikir aku harus bunuh diri aku tidak tahu harus berbuat apa aku berada dalam situasi yang sangat ambigu oke jadi awal tahun ini aku memposting pertanyaan di reddit tentang bagaimana aku berencana untuk bunuh diri karena aku masturbasi saat teman sekamar aku sedang tidur semua orang sangat baik dan menyuruh aku untuk tidak melakukannya jadi aku tidak melakukannya dan aku menghapus pertanyaan tersebut namun ketika aku menghapus pertanyaan itu masih menyimpan tanggapan aku terhadap komentar dari orang-orang yang mengomentari postingan asli aku dan itu menyimpan komentar yang aku balas beberapa minggu setelah aku memposting pertanyaan bunuh diri aku aku memposting pertanyaan lain tentang bagaimana aku berjuang dengan teman-teman aku layar ponsel aku menghadap ke atas di atas meja ketika aku berbicara dengan teman-teman aku dan ketika aku mendapat tanggapan dari seseorang itu memiliki nama pengguna komentator sebagai pemberitahuan push di ponsel aku itu muncul di layar aku aku memiliki ocd dan aku khawatir teman aku melihat nama pengguna itu mencari pengguna dan mencari komentar pengguna di postingan aku aku juga khawatir teman aku melihat postingan bunuh diri aku dan tanggapan aku terhadap apa yang dikatakan komentator dan postingan komentator mengapa aku khawatir adalah karena hal-hal yang dikatakan komentator mengatakan hal-hal seperti jangan khawatirlah kawan, aku berhubungan seks dengan pacarku saat sepupuku pingsan di ranjang sebelah. Kamu normal dan aku telah melakukan apa yang kamu lakukan sebelumnya. Aku masih merasa seperti orang yang mengerikan dan cabul, tetapi kamu didorong oleh keinginanmu untuk memiliki keturunan. Aku khawatir teman-temanku tahu apa yang kulakukan atau kupikir aku melakukan sesuatu yang mengerikan dan sangat mesum. Apa yang harus kulakukan? Aku berpikir aku bisa bunuh diri untuk berhenti hidup dalam semua rasa sakit dan misteri ini. Teman-temanku kadang-kadang masih berbicara denganku musim panas ini hanya sekitar dua kali, tetapi aku agak tidak ingin berteman dengan mereka karena mereka hipermaskulin dan tidak terlalu inklusif.</t>
  </si>
  <si>
    <t>aku bangun di pagi hari dan sangat kecewa karena aku masih di sini, aku yakin keadaan tidak akan pernah membaik, aku benar-benar tidak tahu bagaimana keadaannya nanti, dan bahkan jika membaik, aku masih sendirian, jadi apa gunanya</t>
  </si>
  <si>
    <t>aku benar-benar tidak bisa menangis lagi. aku tidak punya motivasi untuk berbicara dengan siapa pun tentang apa pun lagi. aku hanya merasa mati dan hancur. aku hanya ingin hidup aku berakhir. aku hanya membuat semua orang yang aku cintai dan akungi membenci aku karena mereka harus membenci aku. Mereka hanya harus membenci aku. aku hanya menghakimi, membutuhkan, bergantung, dan egois. aku mencoba membuat orang lain bahagia, tetapi aku akhirnya hanya berbicara tentang masalah aku sendiri alih-alih membantu orang lain. Itu semua yang ingin aku lakukan sejak awal. aku adalah manusia yang menyedihkan dan menyedihkan. aku pantas mati dalam segala hal.</t>
  </si>
  <si>
    <t>pikiran bunuh diri sering ada di pikiranku hai semuanya pertama-tama aku ingin mengucapkan terima kasih kepada semua orang yang ada di komunitas ini untuk membantu orang lain itu adalah sesuatu yang dibutuhkan dunia dan aku sangat menghargainya aku tidak tahu harus berbuat apa dengan hidupku lagi hari ini aku menerima berita buruk lainnya yang berhubungan dengan sekolah tapi itu tidak masalah itu membuatku berpikir sekali lagi tentang bunuh diri akhir-akhir ini aku memikirkannya secara harfiah setiap hari bahkan hanya beberapa menit sehari atau terkadang satu jam penuh aku suka ide melepaskan segalanya dan benar-benar bebas tapi aku tidak ingin menjadi egois ini kematian adalah pikiran yang umum di pikiranku dan aku merasa ini sangat menjijikkan bagaimana seseorang bisa begitu sering memikirkan kematian dan menikmati pikiran itu tidak perlu dikatakan lagi aku tidak suka hidupku untungnya aku tidak cacat dan aku tidak memiliki masalah mental tertentu atau setidaknya tidak yang aku sadari aku punya pacar dan seorang ibu yang mencintaiku dua yang terakhir adalah satu-satunya alasan mengapa aku tidak meninggalkan dunia ini aku hidup hari demi hari mencoba untuk bersyukur atas apa yang sudah kumiliki tapi ini bukan kehidupan yang kuinginkan dan rasanya sangat buruk untuk menerima semuanya alih-alih memiliki lebih banyak yang kucintai Ibu dan pacar aku juga menyadari masalah aku tetapi tidak pernah bisa membantu, tidak pernah menemui dokter juga, tetapi aku tidak mau. aku membenci orang lain, aku membenci keluarga aku dan beberapa teman yang aku miliki. Itu pasti karena aku. Kita harus memperbaiki diri sendiri sebelum menyalahkan orang lain. Dan aku melakukannya, tetapi itu bukan salah aku jika dunia ini begitu kejam. aku lelah dengan semua hal buruk yang terjadi setiap hari, tidak hanya secara langsung kepada aku. aku seorang agnostik dan aku percaya ada Tuhan. aku selalu membutuhkan semacam hubungan dengan-Nya, tetapi satu-satunya hal yang pernah aku alami adalah mimpi sekitar dua tahun yang lalu. Dalam mimpi itu, aku melihat Tuhan yang bukan entitas tertentu. Itu semua orang dan di mana-mana dan sejenis cinta yang belum pernah aku rasakan sebelumnya. aku merasakan kedamaian aku dan semua orang di alam semesta. Mimpi itu bagi aku adalah apa yang ada setelah kematian. Cinta tanpa syarat yang murni tanpa masa lalu, sekarang, atau masa depan. Selama bertahun-tahun, aku mengerti bahwa cinta menyembuhkan. aku telah memiliki pikiran untuk bunuh diri selama beberapa tahun, tidak dengan intensitas ini sama sekali. Dan sesuatu yang selalu membantu aku adalah meditasi. Meditasi jenis aku setidaknya merokok juga membantu. Sekarang semuanya tampak tidak ada gunanya. aku termasuk di sini jika aku termasuk dan kamu juga. tetapi apa gunanya menjalani kehidupan yang menyedihkan di dunia yang diperintah oleh kejahatan satu-satunya hal yang pernah aku minta adalah kedamaian pikiran yang lengkap dan aku hampir tidak pernah memilikinya Tuhan tahu aku tidak pernah memvisualisasikan masa depanku ketika aku melakukannya aku hanya membayangkan apa yang mungkin terjadi tetapi aku tidak tahu aku bahkan tidak yakin apakah aku akan tetap hidup aku selalu tidak yakin tentang masa depanku sejak aku dapat mengingatnya dan itu adalah sesuatu yang menurutku cukup aneh karena kebanyakan orang memiliki visi yang cukup jelas tentang apa yang ingin aku lakukan dalam hidup tetapi aku tidak, aku tidak berharap untuk menerima bantuan atau jawaban di sini aku hanya ingin berbagi cerita kecilku terima kasih kepada semua orang yang menghabiskan waktu membaca subreddit ini dan saling membantu tentu saja itu pendapatku tetapi rasanya seperti aku mati dalam mimpi itu dan semuanya baik-baik saja aku tidak pernah merasakan hal seperti itu sebelumnya atau sesudahnya</t>
  </si>
  <si>
    <t>aku tidak depresi lagi, aku hanya tidak punya apa yang diperlukan untuk hidup. aku berusia 29 tahun. aku tinggal di rumah orang tua aku dengan putra aku dan ibunya. Dia akan lulus pada bulan Februari. Saat itulah aku akan bunuh diri. aku hidup dengan depresi selama 10 tahun. 5 tahun di antaranya pergi ke psikiater dan minum obat tetapi aku berhenti karena obat itu tidak membantu dan hanya membuang-buang uang. Sekarang, aku tidak depresi lagi. Tidak ada yang membuat aku bahagia. Tidak dapat menemukan kegembiraan atau apa pun. aku lelah berpura-pura di sekitar keluarga aku. Yang terburuk dari semuanya adalah aku tidak ingin bekerja. aku hanya ingin tidak melakukan apa-apa. aku hanya ingin berhenti memeluk kematian karena jika aku hidup, aku harus menghasilkan uang tetapi aku tidak ingin orang tua aku terus membayar untuk membuat aku tetap hidup. Bukan hari kelulusannya. Setelah Februari, aku sudah menunggu 10 tahun. Apa lagi beberapa bulan?</t>
  </si>
  <si>
    <t>terkunci di rumah sakit jiwa, aku telah dijatuhi sanksi selama 6 bulan dan aku dipaksa minum obat setiap hari yang memiliki efek samping yang mengerikan. Tempat ini bau kencing dan mereka mengikat aku ke tempat tidur. aku menangis sangat banyak, tolong bantu aku. aku tidak diizinkan keluar gedung kecuali 2 jam seminggu.</t>
  </si>
  <si>
    <t>aku tak sanggup lagi hidup ini sangat melelahkan aku benci merasa sedih sepanjang waktu aku benci merasa seperti sampah aku berusaha keras melawan perasaan takut yang menghantuiku 247 tapi daya tahanku memudar aku akan sendirian selama sisa hidupku jika aku tidak mengakhirinya sekarang</t>
  </si>
  <si>
    <t>aku tidak berpikir aku akan bunuh diri tetapi aku berharap aku bisa mati dengan cara yang tidak membuat beberapa keluarga dan teman aku merasa sedih tentang aku aku tidak merasa layak untuk bunuh diri aku selalu dikelilingi orang-orang ibu dan saudara laki-laki yang penyayang beberapa teman baik dan tidak ada hal traumatis yang terjadi pada aku sebelumnya tetapi untuk sementara waktu sekarang aku merasakan perasaan bahwa aku lebih baik tidak ada atau mati aku memiliki banyak catatan bunuh diri yang ditujukan kepada banyak orang dalam hidup aku tetapi aku merasa bahwa jika aku benar-benar melakukannya aku masih akan menyebabkan mereka banyak kerusakan traumatis aku hanya tidak tahu apa yang harus aku lakukan dengan diri aku sendiri aku merasa seperti jika aku meninggal karena sebab alamiah maka itu akan sempurna seperti kecelakaan mobil atau sesuatu aku punya teman yang juga berisiko dan aku merasa bahwa jika aku melakukannya maka aku akan egois terhadapnya aku baru sekarang mulai mencoba untuk mendapatkan bantuan untuk diri aku sendiri dan ini posting pertama aku di sini setelah mengintai beberapa saat aku akan segera menemui seorang konselor dan melihat apakah mereka dapat membantu</t>
  </si>
  <si>
    <t>maaf aku tidak dapat membantu kamu, aku bekerja di klub malam dan malam ini seorang pria datang yang tampak sangat panik dan gelisah, aku mengobrol dengannya sebentar dan menjadi jelas bahwa dia adalah seorang pemikir yang sangat besar dan sangat logis, dia mulai berbicara tentang bagaimana dia mencoba bunuh diri dan bagaimana dia akan mencoba lagi ketika dia pulang, aku mengerti aku telah mengalaminya berkali-kali tetapi sangat menyakitkan melihat seseorang yang begitu bertekad dan siap untuk mati, dia berbagi dengan aku bagaimana dia akan melakukannya dan aku mencoba membujuknya untuk tidak melakukannya, semua yang aku katakan tidak membuat perbedaan, dia menghargai waktu yang aku ambil untuk berbicara dengannya tetapi dia siap untuk pergi, dia bilang dia hanya ingin suara-suara itu berhenti, aku menyuruhnya untuk mengingat hal-hal baik dalam hidup dan mencoba untuk mengambil sesuatu yang positif dalam obrolan kami tetapi dia memberi hormat kecil selamat tinggal kepada aku dan pergiaku minta maaf aku tidak dapat membantu kamu malam ini, aku harap kamu datang minggu depan dan malam ini bukan pertama dan terakhir kali aku mendengar kabar dari kamu, kamu pantas mendapatkan yang lebih baik dan aku berharap aku bisa menghentikan suara-suara itu sehingga kamu dapat tidur dengan nyenyak, aku harap kamu baik-baik saja, edit jika dengan beberapa keajaiban itu kamu baca ini, ketahuilah bahwa ada gadis aneh di luar sana yang peduli padamu dan aku sangat berharap bisa mendengar kabarmu lagi</t>
  </si>
  <si>
    <t>ledakan energi setelah percobaan bunuh diri jadi seminggu yang lalu aku mengalami salah satu hari yang buruk akhirnya melukai diriku sendiri untuk pertama kalinya dan mencoba mencekik diriku sendiri dengan syal aku tahu metode yang sangat bodoh tapi bukan itu intinya setelah aku merobek syal di leherku dan warna kembali ke wajahku aku memiliki ledakan energi yang tiba-tiba dan aku benar-benar merasa lebih baik entahlah itu sangat aneh adrenalin bekerja atau endorfin dilepaskan dari pemotongan omong-omong aku kembali merasa buruk seminggu setelahnya</t>
  </si>
  <si>
    <t>ama messi sialan aku benar-benar depresi aku tidak mengerti kenapa aku tidak bisa bangun di pagi hari semua yang kulakukan untuk membantu membawaku kembali ke tempat yang sama aku benci pekerjaanku aku benci tinggal di rumah dan aku merasa terjebak aku tidak tahu harus berbuat apaedit melihat semua posting yang tidak terjawab di bawah yang baru benar-benar menyedihkan itu sendiri</t>
  </si>
  <si>
    <t>sial, saat aku berusia 17 tahun, aku mencoba bunuh diri dengan menyemprotkan selang dari knalpot mobil van ayah temanku ke jendela pengemudi. Mobil van itu kepanasan dan aku berjalan pulang. Namun, aku tidak bisa berhenti berpikir bahwa mungkin mobil itu tidak kepanasan. Alasan hidupku menjadi semakin buruk sejak hari itu adalah karena aku meninggal dan sekarang aku berada di neraka karena bunuh diri.</t>
  </si>
  <si>
    <t>mengakhiri bab ini besok aku menjalani kehidupan yang cukup baik di sini aku tidak pernah dianiaya, ditipu, diperas atau hal semacam itu aku hanya ingin pergi pikiran ini telah ada di benakku selama bertahun-tahun semua masalahku berakar dari diriku sendiri aku memiliki keterampilan sosial yang buruk dan aku malas aku mengkonfirmasi keputusan ini hari ini alasannya adalah aku tidak melihat masa depan dalam diriku aku mungkin hanya akan berjuang melalui sekolah mendapatkan pekerjaan biasa-biasa saja dan mati jadi mengapa tidak langsung ke intinya saja ketika aku mati semua omong kosong yang terjadi dalam kehidupan sebelum aku akan dilupakan dan aku tidak akan menjadi apa-apa seribu tahun akan berlalu dan semua ini sekarang tidak akan menjadi masalah aku tidak dihantui oleh ini sebagai waktu terakhirku aku akan tidur dan mengalami dunia karena ketika aku mati tidak akan ada yang penting aku akan memperbarui besok dan jika ada yang mengubah pikiranku aku akan memberi tahu kamu</t>
  </si>
  <si>
    <t>tidak pernah berpikir aku akan menulis di sini aku berlangganan subreddit ini belum lama ini hanya untuk membaca cerita orang lain tetapi tidak pernah aku pikir bahwa aku akan menjadi orang yang menceritakan kisah ini di sini goessoi saat ini aku seorang mahasiswa berusia 18 tahun aku biasanya sangat riang dan mandiri dan hal-hal tetapi akhir-akhir ini aku kehilangan minat pada hal-hal dan memiliki suasana hati yang sangat rendah aku punya teman banyak uang kakek-nenek kaya dan hidup aku berjalan baik tidak ada yang perlu dikeluhkan hanya untuk beberapa alasan aku merasa sangat sedih dan tidak termotivasi sekarang sudah seperti itu untuk sementara waktu sekarang jujur tetapi tidak pernah menjadi di luar kendali sampai hari ini aku dan teman-teman aku suka berckamu tentang hampir semua hal kami tidak memiliki filter kecuali ketika kami berada di depan umum kami tidak kasar dan aku pikir itu bagus kami bersenang-senang hari ini aku benar-benar berpikir untuk bunuh diri dan itu membuat aku berpikir bahwa aku mungkin butuh bantuan aku berpikir bahwa aku berperilaku ceroboh dan mandiri tidak baik untuk aku tetapi sebaliknya beberapa teman aku saat ini sedang menjalin hubungan dan aku kira aku sedikit cemburu pada mereka aku mungkin hanya membutuhkan pacar dan / atau kenyamanan aku mungkin tidak akan pernah menyakiti diri aku sendiri atau melakukannya secara ekstrem. aku anak bungsu dari 4 bersaudara dan aku tahu saudara-saudara aku sangat mencintai aku. aku tidak tega menyakiti mereka dengan menyakiti diri aku sendiri. aku tidak yakin apa yang aku harapkan dari kalian. Setelah membaca posting ini, aku hanya punya beberapa pemikiran. aku rasa mungkin seseorang dapat menemukan bantuan dari ini, mungkin menyadari bahwa mereka juga membutuhkan kenyamanan meskipun mereka bertindak keras. Terima kasih telah membaca. Rasanya senang mengungkapkannya. Maaf jika kata-katanya buruk atau postingannya hanya bodoh.</t>
  </si>
  <si>
    <t>Aku heran apakah dia akan peduli jika aku bunuh diri, aku sudah mati baginya, aku sedang mengalami putus cinta yang mengerikan, dia sudah bersama orang lain, tidak berbicara padaku, tidak pernah mencoba menghubungiku setelah putus, dia tidak menginginkanku, dia mengatakan ingin menikahiku, tetapi sekarang dia tidak peduli tentangku, jika aku mati, apakah dia akan peduli, apakah dia akan merasa sedih? Maksudku, dia memperlakukanku seperti aku sudah mati, jadi mungkin tidak.</t>
  </si>
  <si>
    <t>aku akan bunuh diri dalam 4 jam, aku rasa tidak ada yang bisa berkata apa-apa untuk mengubah perasaanku, tapi aku tidak bisa melakukannya lebih cepat karena aku butuh orang-orang yang tinggal bersamaku untuk pergi</t>
  </si>
  <si>
    <t>mengapa bunuh diri akan sangat sulit membuat orang melupakan aku lalu bunuh diri. aku pikir itu akan mudah tetapi aku benar-benar tidak bisa mendapatkan senjata. Semoga seseorang dapat mengirim pesan pribadi kepada aku dengan cara lain.</t>
  </si>
  <si>
    <t>tidak dapat mencapai hari senin aku baru saja dikeluarkan dari universitas kedua aku pada usia 25 tahun karena aku telah gagal terlalu banyak unit tahun lalu karena aku terus kalah karena depresi aku aku belum memberi tahu orang tua aku karena aku tidak dapat menghancurkan hati mereka lagi aku tidak dapat menatap mata mereka lebih lama lagi mengetahui bahwa aku telah mengecewakan mereka sekali lagi dan aku tidak akan dapat menderita melalui pelecehan emosional yang disebabkan oleh frustrasi mereka yang sepenuhnya aku pahami aku tidak ingin mereka membuang-buang waktu dan uang lagi untuk aku aku tidak dapat melakukan itu kepada mereka lagi aku tidak dapat menghadapi mereka lagi mengetahui betapa mereka akan membenci aku setelah mengetahuinya aku telah menyia-nyiakan 2 tahun lagi dalam hidup aku dan membuang-buang begitu banyak uang aku tidak dapat terus mengecewakan saudara dan teman-teman aku lebih lama lagi mati saat mereka masih mencintai aku jauh lebih baik daripada mereka membenci aku saat aku hidup aku belum memberi tahu siapa pun dan aku tidak berencana untuk melakukannya aku hanya perlu mengeluarkan ini dari dada aku selama yang aku ingat aku selalu mengatakan aku ingin mati pada usia 25 tahun ini tidak boleh menjadi hal lain yang aku gagal lakukan aku sudah cukup</t>
  </si>
  <si>
    <t>penyakit menular seksual kanker depresi kecemasan aku hanya berharap aku bisa menghilang aku memiliki beberapa penyakit menular seksual yang tidak dapat disembuhkan dan kanker ginekologis aku berharap aku bisa mati atau menghilang aku sepertinya tidak bisa memaksa diri untuk bunuh diri aku khawatir meninggalkan ibu dan ayah aku dan mereka yang membutuhkan perawatan aku sering berpikir tentang kapan mereka meninggal aku juga bisa meninggal dan bergabung dengan mereka aku merasa tidak benar untuk hidup aku merasa aku tidak ditakdirkan untuk aku di sini di tubuh ini atau apa pun aku tidak ditakdirkan untuk dicintai dan tubuh aku telah memastikan hal itu aku tidak memiliki keluarga selain keluarga dekat aku terkadang aku menutup mata dan berharap aku mulai hancur aku sangat terluka</t>
  </si>
  <si>
    <t>tidak tahu apa yang harus dilakukan tetapi seseorang takut padaku dan aku lebih baik mati daripada menjadi momok seseorang dia dan aku berteman baik untuk sementara waktu kemudian aku jatuh cinta kemudian seminggu kemudian dia berkata tidak terima kasih banyak dan memutuskan kontak aku tahu dia telah melalui masa yang sangat sulit dan semakin banyak teman semakin meriah jadi aku melakukan yang terbaik untuk tidak jatuh cinta lagi tetapi itu sangat sulit aku tidak pernah memiliki perasaan itu sebelumnya ketika aku berhasil akhirnya aku mencoba untuk menjangkau dan mengatakan bahwa aku berharap kita bisa setuju untuk memaafkan dan melupakan dan bahwa jika dia membutuhkan seseorang untuk diajak bicara maka aku tetap menjadi teman untuk bagianku tetapi aku membuat beberapa kesalahan bodoh tapi bisa dimengerti di sepanjang jalan dan dia sekarang percaya aku penguntit psikopat yang berbahaya aku ingin mencoba dan membantu meringankan beberapa masalahnya dan sekarang aku menjadi penyebabnya dia takut padaku aku tidak ingin dia lebih baik mati dan aku yakin aku tidak pantas untuk hidup setelah ini jika dia tahu aku mati dia tidak akan takut padaku dan kamu tidak merasa bersalah atas kematian monster tetapi pada saat yang sama aku punya teman dan keluarga yang tidak berpikir aku melakukan sesuatu yang tidak bermoral dan meskipun aku tidak berkontribusi banyak kepada mereka atau masyarakat, aku akan mengecewakan mereka. aku tidak tahu harus berbuat apa. aku hanya tahu bahwa jika aku tahu itu akan membuat segalanya lebih baik untuknya, aku akan memilih untuk mati. Sudah berbulan-bulan sejak aku mencintainya tetapi aku sangat mencintainya. Jika itu masuk akal, itu adalah sesuatu yang tidak akan pernah dipahami atau dipercaya karena menempatkan seseorang di kotak monster dan membiarkan mereka di sana lebih mudah daripada benar-benar memaafkannya. Apa yang akan kamu lakukan jika seseorang yang kamu akungi takut kepada kamu? Bagaimana kamu bisa tahu itu dan membenarkan diri kamu untuk tetap hidup?</t>
  </si>
  <si>
    <t>aku butuh beberapa nasihat bagus. Akhir-akhir ini aku sering punya pikiran dan perasaan aneh untuk bunuh diri. Aku tidak punya siapa pun untuk diajak bicara. Jadi, aku simpan saja untuk diriku sendiri. Tapi, ini semakin sulit bagiku untuk melakukannya. Aku hanya ingin beberapa ide umum untuk membantuku melewati masa-masa ini. Terima kasih semuanya.</t>
  </si>
  <si>
    <t>sekarang sampai jumpa</t>
  </si>
  <si>
    <t>aku tidak tahu apa yang harus aku lakukan, aku seorang pria berusia 31 tahun, aku memiliki pikiran untuk bunuh diri sejak aku berusia 17-18, pikiran itu kadang datang dan pergi tetapi sebagian besar didasarkan pada uang. Saat ini aku memiliki sekitar 8000-10000 hutang karena akan menikah dalam beberapa minggu dan pasangan aku telah menawarkan untuk membantu begitu juga dengan anggota keluarga dan aku tahu aku beruntung memiliki keluarga yang dapat membantu tanpa masalah atau membayar kembali karena mereka mengatakan diri mereka cukup kaya tetapi aku tidak dapat menerima bantuan mereka, aku menempatkan diri aku dalam posisi ini dan aku harus menerima tanggung jawab atas pilihan aku yang salah tetapi aku khawatir bahwa aku tidak akan pernah melihat hari ketika aku akan terbebas dari hutang. aku tahu aku memiliki pekerjaan yang baik tetapi selama bertahun-tahun aku terus-menerus muak dengan cara dunia bekerja, selalu bekerja untuk mengisi kantong orang lain, miliarder yang mempermainkan perusahaan untuk tujuan keringanan pajak tetapi menawarkan upah yang buruk dan mencoba mengikis TCS, aku merasa akan segera pergi tanpa mengatakan sepatah kata pun dan hanya menggantung diri. aku merasa kasihan atas rasa sakit, kemarahan, sakit hati yang akan aku sebabkan tetapi aku merasa itu satu-satunya pilihan. sudah pergi sekarang dunia sudah kacau balau</t>
  </si>
  <si>
    <t>pembaruan bukan hari ini aku benar-benar menggembar-gemborkan ini pada diri aku sendiri selama seminggu tetapi rencana aku dipotong pendek jadi aku harus menunggu sedikit lebih lama sebelum melanjutkan apa pun</t>
  </si>
  <si>
    <t>aku hanya perlu bicara aku seorang pengecut dalam segala hal aku membenci diri aku sendiri dan aku bahkan tidak punya nyali untuk bunuh diri saja orang tua aku pikir aku mengecewakan tidak ada yang pernah aku lakukan cukup baik bagi mereka aku seharusnya dilahirkan sebagai laki-laki dan mereka membenci aku karena itu bahkan sebagai seorang gadis aku adalah yang cukup buruk orang-orang mengira aku seorang pria meskipun aku tidak jelek kurus dan sendirian aku semua teman aku pilihan kedua tidak ada yang berbicara kepada aku aku tinggal di pedesaan di mana aku tidak memiliki tetangga dan teman aku aku benar-benar terisolasi orang tua aku ingin aku menjadi dokter atau pengacara atau semacamnya tetapi apa yang ingin aku lakukan tidak masalah teman aku meninggalkan aku karena dia bertemu seorang gadis dia baik tetapi sekarang dia tidak pernah berbicara kepada aku menjadi biseksual menyebalkan aku mencintai teman aku seperti benar-benar mencintainya tetapi aku jelek dan pengecut sehingga aku tidak akan pernah bisa memberitahunya aku tidak pernah menjalin hubungan dan aku merasa sendirian pekerjaan sekolah aku perlahan-lahan membunuh aku aku memiliki begitu banyak yang harus dilakukan tetapi aku tidak tahan lagi nilai-nilai aku gagal aku kesepian depresi dan terlalu banyak pengecut yang melakukan apa pun, sialan, aku ingin mati</t>
  </si>
  <si>
    <t>aku berharap seseorang akan merampok aku dan menembak aku sampai mati atau tersambar petir atau tertabrak bus. aku terlalu takut melakukannya sendiri. aku hampir melakukannya beberapa kali tetapi tidak bisa melakukannya. Itu akan menyakiti orang tua aku juga dan aku pikir mereka akan berpikir itu salah mereka dan itu akan sangat menyakiti mereka. aku hanya ingin seseorang membunuh aku atau mati dalam bencana sehingga aku bisa mati dan itu tidak akan terlalu menyakiti mereka. aku selalu berfantasi tentang seseorang yang menghentikan aku dengan pistol dan meminta barang-barang aku. Mungkin aku akan menyerang mereka dengan lambat dengan sengaja agar tertembak. Mungkin jika aku keluar saat badai petir, aku akan tertabrak.</t>
  </si>
  <si>
    <t>bunuh diri adalah pelarian tetapi juga menunjukkan kita jalan keluar dari rasa sakit aku tidak stabil secara mental atau bahagia sejak 8 tahun terakhir aku mengalami depresi sejak saat itu aku tidak mampu untuk duduk diam sekarang satu-satunya hal yang membuat aku hidup adalah ibu aku aku hidup berjuang hanya karena aku ingin merawatnya dia selalu menyarankan aku untuk tidak melarikan diri dari situasi apa pun tetapi sekarang aku merasa itu adalah satu-satunya jalan keluar bagi aku aku hampir tidak punya teman aku tidak dapat berbagi pikiran penyesalan atau apa pun dengan siapa pun yang aku yakini juga membunuh aku aku telah memberikan 56 wawancara dalam 6 hari terakhir tetapi tidak ada penegasan satu-satunya hal yang membunuh aku adalah sifat aku yang menyedihkan, sadis, dan berubah-ubah sementara aku dapat berpikir bahwa aku berharga sebagian besar waktu aku percaya setiap orang menjalani hidup mereka dengan sempurna tertawa menikmati aku tidak tahu apa yang harus aku lakukan sekarang tampaknya mengakhiri hidup adalah pilihan terakhir bagi aku sekarang</t>
  </si>
  <si>
    <t>aku ingin hari esok berbeda sejak April. aku mengalami depresi berat bulan lalu. aku mengalami masalah yang mengerikan untuk bangun dari tempat tidur hampir setiap hari. aku hanya menghabiskan waktu untuk tidur. aku minum pil tidur sepanjang hari hanya untuk membuat diri aku tetap tenang. aku memiliki banyak pekerjaan yang harus aku lakukan untuk menyelesaikan kuliah dan aku pada dasarnya sudah menyerah. aku tidak memiliki motivasi apa pun. aku tidak dapat memaksa diri untuk melakukan pekerjaan. aku merasa akan gagal. Jadi, mengapa repot-repot. Tetapi aku tidak ingin ini menjadi hidup aku. aku ingin memiliki hari-hari yang produktif dan mencapai banyak hal serta keluar dari neraka ini. aku telah hidup selama sepuluh tahun terakhir dalam depresi. aku tidak tahu apa yang dapat aku lakukan untuk mengubah keadaan.</t>
  </si>
  <si>
    <t>aku berharap aku tidak punya keluarga jadi aku bisa mengakhirinya saja mereka satu-satunya alasan aku tidak punya keluarga karena aku tahu itu akan menghancurkan mereka aku orang yang egois karena memikirkannya dengan serius ketika aku tahu mereka peduli padaku aku hanya tidak ingin hidup aku kehilangan satu orang yang membuatku bahagia mantan pacarku dan aku putus aku mengalami depresi hampir sepanjang hidupku ketika aku bertemu dengannya meskipun dia tidak seperti yang lain aku langsung tertarik padanya kami langsung cocok kami jatuh cinta dengan cepat dan keras setidaknya aku melakukannya kurasa itu semua hanya kebohongan yang datang darinya dia mengatakan padaku dia ingin menikahiku dia mengatakan padaku mantan pacarku adalah idiot karena mereka tidak menyadari apa yang telah mereka hilangkan dia mengatakan padaku dia mencintaiku lebih dari yang pernah dia cintai seseorang aku merasa bahagia aku merasa bahagia aku merasa hidupku memiliki tujuan selama satu setengah tahun itu adalah pengalaman terhebat dalam hidupku kami putus dia mengatakan padaku tidak pernah sepenuhnya mencintaiku dia mengatakan padaku dia hanya terpesona dengan berhubungan seks denganku hanya 6 minggu kemudian dan dia menjalin hubungan dengan gadis lain dia tergila-gila padanya dia tidak berbicara padaku dia tidak merindukanku tidak ada ini penting baginya, aku tidak penting baginya, aku tahu itu bodoh ingin bunuh diri karena seorang pria, aku tahu orang-orang akan berpikir aku bersimpati karena ingin bunuh diri karena putus cinta, tetapi sepanjang hidupku aku tidak bahagia, untuk pertama kalinya aku menemukan kebahagiaan, kupikir aku lebih baik tidak tahu seperti apa rasanya bahagia, karena rasa sakit mengetahui bahwa aku tidak akan pernah mendapatkannya kembali tidak tertahankan, aku hanya ingin mati, aku terus menatap pergelangan tanganku, aku hanya ingin melukai diriku sendiri dan berdarah sampai aku berhenti, sampai semua rasa sakit ini hilang dan aku bukan apa-apa, aku tidak akan pernah harus berurusan dengan rasa sakit ini lagi.</t>
  </si>
  <si>
    <t>didiagnosis dengan skizofrenia am16 edit terima kasih terima kasih semuanya atas saran yang telah kamu berikan kepada aku hari ini, itu benar-benar mencerahkan hari aku _ _update</t>
  </si>
  <si>
    <t>semuanya terlalu banyak tetapi aku ingin memiliki harapan tolong aku berputar ke bawah lagi aku bahagia di negara asal aku sebelum aku bertemu pria ini yang benar-benar membuat aku ingin memiliki masa depan ya aku merasa seperti itu payah untuk bergantung pada seseorang untuk kebahagiaan kemudian aku datang ke Australia dan karena depersonalisasi atau beberapa hal akhirnya mengacaukan semuanya dengan mencium seorang pria di sini sekarang aku sedang memproses semua hal buruk dalam hidup aku dan aku bahkan berakhir melukai diri sendiri tadi malam saat mabuk aku membakar diri aku sendiri cukup parah aku tidak dapat menangani kecemasan dan depresi sendirian aku tidak tahu harus berbuat apa tidak ada keinginan untuk hidup tetapi aku ingin memiliki harapan itu akan menjadi lebih baik tetapi aku telah mencoba begitu banyak aku tidak tahu apa yang harus aku lakukan haruskah aku kembali ke rumah dan berbaring di tempat tidur biarkan ibu aku yang merawat aku aku sudah berusia 24 tahun belum tinggal bersama orang tua aku selama 5 tahun jadi terasa aneh atau haruskah aku tinggal di Australia ini adalah pengalaman sekali seumur hidup aku di antara visa liburan kerja jadi aku tidak akan mendapatkannya lagi sudah di sini 2 bulan tetapi aku payah sekarang tolong bantu secara mental</t>
  </si>
  <si>
    <t>aku hanya ingin seseorang mendengarkan aku sekali saja aku akan menulis sesuatu yang besar tetapi aku merasa jumlah hal tidak adil yang terjadi dalam hidup aku terlalu panjang untuk ditulis jadi aku akan mencoba dan mencantumkannya dan jika kamu ingin elaborasi cukup kirim pesan kepada aku atau kirim pesan kepada aku atau sesuatu btw maaf tetapi sangat panjang dan aku tidak bermaksud untuk melakukannya aku telah mencoba bunuh diri sekali dan menelepon saluran telepon bunuh diri tetapi wanita itu membuat aku merasa seperti aku harus bunuh diri lebih banyak lagi hidup aku menyebalkan dan aku hampir berusia 20 tahun tetapi diperlakukan seperti anak berusia 2 tahun ibu aku mengatakan kepada aku bahwa aku adalah kekecewaan terbesar dalam hidupnya selama kelulusan SMA aku dia mengatakan kepada aku bahwa aku jelek dan harus memakai riasan kedua orang tua aku memanggil aku jalang dan ibu aku memanggil aku pelacur teman-teman aku yang disebut itu brengsek mantan aku dan sahabatnya memutuskan untuk melakukan lelucon jahat pada aku sekali yang pada dasarnya mengakibatkan hampir mempermalukan aku sebagai pelacur dan kemudian mereka mengatakan kepada aku bahwa mereka menyesal seorang teman mengatakan kepada aku bahwa dia ada untuk aku tetapi ketika aku ingin berbicara dia tidak mendengarkan dan mengatakan kepada aku bahwa aku egois dan ketika dia datang ke rumah aku dia mengatakan dia tidak ingin berkencan denganku dan kami hanya berteman namun dia akan menciumku dan memelukku dan meniduriku dua teman lelaki utamaku mengatakan mereka adalah teman-temanku dan ingin membuat musim panasku di sini menyenangkan FYI aku kembali untuk musim panas karena aku pergi ke Oregon untuk sekolah sekarang tetapi mereka tidak pernah mengundangku untuk melakukan hal-hal aku merasa cara dan pikiran ibuku sangat berbeda dari orang tua anak-anak keren yang selalu keluar dan melakukan hal-hal sepanjang waktu karena aku hampir tidak pernah diundang untuk pergi ke pesta dan melakukan hal-hal ketika aku diundang aku langsung memanfaatkan kesempatan itu dan ibuku mengatakan kepadaku bahwa aku mudah dan bodoh karena melakukan itu dan harus mengatakan tidak dan membuat diriku sulit untuk didapatkan wtf mengapa gadis-gadis lain bisa keluar dan melakukan hal-hal dan teman-temanku akan melakukan hal-hal untuk gadis-gadis lain seperti mengadakan pesta perpisahan dan ulang tahun dan mengundang mereka untuk melakukan hal-hal tetapi aku tidak pernah diminta untuk melakukan hal-hal seperti ini seperti apakah aku tidak cukup cantik apakah aku perlu menjadi model atau duta untuk perusahaan pakaian dan menjadi nona remaja sesuatu untuk mendapatkan perhatian atau hanya tingkat hal-hal yang didapatkan gadis-gadis lain dan apakah itu membuatku egois karena menginginkan hal-hal yang tidak pernah kumiliki itu membuatku menjadi jalang terus-menerus memiliki hal-hal semacam ini yang membuatku ingin bunuh diri kadang-kadang atau hanya melakukan sesuatu yang akan membuatku terbunuh karena aku merasa tidak ada seorang pun dalam hidupku yang peduli tentangku dan bahwa hidup menantang ingin memastikan aku diberi yang terburuk yang pernah ada dan aku memiliki lebih banyak hal dalam hidupku yang jauh lebih buruk tetapi aku mungkin akan menulis sialan selamanya jika aku mengatakan semuanya dan kemudian aku merasa tidak enak karena mengoceh seperti ini karena ada satu miliar orang lain yang mungkin memiliki kehidupan yang jauh lebih buruk tetapi untuk sekali ini tidak bisakah aku marah dan memiliki hak untuk merasa seperti ini tanpa seseorang datang untuk mengatakan sialan, tahan saja karena hidupmu pada dasarnya sampah dan tidak ada yang peduli dan setengah dari orang yang kamu ajak bicara tidak peduli dengan masalahmu dan setengah lainnya senang kamu memilikinya</t>
  </si>
  <si>
    <t>menyerah saja setiap malam aku duduk di sofa dan membersihkan pistolku di meja kopi aku bahkan tidak menembaknya lagi itu tidak kotor aku menyerah untuk hidup aku adalah kegagalan karir aku bunuh diri sebelumnya ketika aku berusia 15 tahun rumah sakit menghidupkanku kembali 17 tahun kemudian apa gunanya lagi keluargaku sudah menyerah padaku mereka tidak berbicara padaku selama bertahun-tahun sekarang malam ini mungkin malam ini</t>
  </si>
  <si>
    <t>jika ada yang menemukan ini setelah aku meninggal, hidupku tidak berarti, tolong bunuh aku, aku mohon padamu, aku mohon padamu, aku sangat kesulitan melakukannya lagi setelah percobaan pembunuhan itu</t>
  </si>
  <si>
    <t>bunuh diri dengan bantuan bagi orang dengan gangguan mental haruslah legal tidak ada seorang pun yang pantas merasakan hal ini jika kamu telah melalui proses ini berkali-kali dengan banyak sekali obat yang tidak mempan apa gunanya membuat seseorang terus menjalani hidup mereka ketika yang mereka inginkan hanyalah mati mengapa tidak membiarkan mereka keluar dengan cara mereka sendiri di ranjang rumah sakit dikelilingi oleh teman dan keluarga yang mencintai mereka daripada menyelinap pergi di tengah malam untuk menembak otak mereka</t>
  </si>
  <si>
    <t>mengapa kereta bawah tanah adalah cara termudah? aku tidak ingin mengganggu orang atau pengemudi yang buruk, tetapi aku tidak dapat melihat apa pun yang lebih mudah dan tidak terlalu menyakitkan.</t>
  </si>
  <si>
    <t>suamiku yang sendirian tidak pulang malam ini, aku hanya ingin melewati malam ini, tidak yakin apakah aku bisa, aku tidak ingin mati, tetapi dia adalah cinta dalam hidupku, aku sendirian, tolong seseorang bicara padaku sebelum aku melakukan sesuatu yang bodoh, edit aku ingin berterima kasih kepada semua orang yang cukup baik untuk membalas, kalian telah membantuku melewati malam ini, aku harap semua orang yang membaca ini memutuskan untuk berjuang di lain hari, ada kebaikan di dunia ini</t>
  </si>
  <si>
    <t>Tolong, ini menyakitkan, aku tidak bisa terus hidup seperti ini. Aku tercekik. Aku berharap semuanya kembali seperti beberapa bulan yang lalu. Aku tidak bisa makan atau tidur. Aku sudah membiarkan kelasku gagal lagi karena serangan panik yang terus-menerus membuatku menangis di kamarku. Aku tidak punya teman, dialah satu-satunya yang aku butuhkan. Aku tidak punya siapa pun untuk diajak bicara dan dia tidak ingin berbicara denganku lagi. Aku tidak menyalahkannya. Aku menyalahkan diriku sendiri karena tidak berbuat lebih banyak untuknya sekarang. Aku kehilangan beberapa hari. Aku mungkin akan mengakhirinya, tetapi menunggu sampai saat itu menyakitkan. Tolong jangan pergi dariku, tolong kembalilah, tolong berhenti. Aku tahu semua ini tidak akan terjadi, tetapi perasaanku tidak akan pernah berubah dan perasaan itu akan semakin menyakitkan setiap hari. Mengetahui bahwa aku jauh darimu daripada kemarin. Aku hanya ingin tidur, tidur, dan tidak bangun. Tolong</t>
  </si>
  <si>
    <t>aku terlalu lelah untuk terus hidup aku pergi ke sekolah pada hari kerja dan ketika aku tidak di sekolah aku bekerja aku menghadapi tuntutan pidana yang dapat dan kemungkinan besar akan berakhir dengan aku masuk penjara aku benar-benar tidak mabuk selama 3 bulan dan mereka mengatakan bahwa tidak mabuk seharusnya membantu kamu padahal itu malah memperburuk segalanya aku terlalu takut untuk melakukan apa pun dan aku tidak bisa berhenti menangis aku sangat lelah aku lelah hidup dan aku tidak percaya aku mengomel tentang ini di redditi aku benar-benar menyedihkan dan alasan yang menyedihkan untuk seseorang</t>
  </si>
  <si>
    <t>aku ingin meninggalkan sesuatu di belakang aku berusia 17 tahun aku suka membuat kue kering aku suka melakukan teater langsung aku suka kucing aku parker kucing belang tiga yang cantik dengan setengah wajah dia meneteskan air liur ketika dia senang saudara laki-lakinya cloud bayi aku yang manis siam flamepoint yang berwarna putih dengan hidung merah muda dan mata biru dia suka mengunyah rambut percy anak laki-laki besar kami yang merupakan siam dia suka makanan anjing gadis kecil kami penguasa dia kucing belang dan suka mencuri makanan aku mencintai saudara perempuan aku meskipun dia sangat sibuk dan tidak bisa bicara aku mencintai saudara laki-laki aku yang berusia 15 tahun meskipun kami tidak berhubungan baik dan tidak benar-benar berbicara satu sama lain meskipun tinggal bersama aku mencintai ibu aku dia mencintai aku aku tidak tahu apa yang telah terjadi akhir-akhir ini kami telah banyak hanyut dan bertengkar aku mencintainya aku hanya punya satu teman madi dia luar biasa tanpanya aku akan duduk sendirian setiap hari dan tidak melakukan apa-apa aku sangat bersyukur padanya aku juga sangat lelah aku tidak dapat melakukan ini lagi aku menulis ini untuk meninggalkan sesuatu dari aku terima kasih telah mendengarkan</t>
  </si>
  <si>
    <t>aku sangat berharap ketika kita meninggal, kita akan berpindah ke alam semesta lain dan memulai hidup baru. aku juga suka berpikir seperti itu. Terkadang aku membayangkan kematian dan memulai hidup baru sebagai orang yang berbeda di suatu tempat di dunia.</t>
  </si>
  <si>
    <t>benci diriku sendiri karenanya aku mencium orang lain selama 2 12 tahun pacarku dan aku bersama dia tinggal di Inggris dan aku tinggal di California kami selalu berkomunikasi dengan baik ketika suatu hari dia menghilang dan selama 2 minggu tidak berbicara padaku aku berskamur pada sahabatku untuk dukungan dan dia menciumku aku membalas ciumanku aku benci diriku sendiri dan itu adalah kesalahan terbesar yang pernah kubuat kebencianku pada diri sendiri sudah mencapai puncaknya dan depresiku berada pada titik terendah sepanjang masa aku tidak tahu harus berbuat apa orang-orang di tempat kerjaku membicarakannya dan aku menepisnya mentah-mentah rumor tetapi setiap kali orang bertanya itu mendorongku lebih dekat aku pernah mencoba bunuh diri di masa lalu tetapi ini adalah titik terendah baru bagiku aku membuang pisauku berabad-abad yang lalu tetapi saat-saat seperti ini aku berharap aku tidak melakukannya aku mencintai pacarku dan dia adalah hal terbaik dalam hidupku dia adalah berkah dan aku tidak bisa kehilangan dia jadi aku belum memberitahunya seorang teman dekat keluarga mengatakan bahwa hidup dengan rasa bersalah adalah hukuman yang cukup aku mengabdikan diriku untuk menjadi orang yang pantas untuknya tetapi aku terus hancur aku adalah sepotong manusia sampah dan aku benci diriku sendiri</t>
  </si>
  <si>
    <t>menghilang menjadi debu ini harus segera berakhir</t>
  </si>
  <si>
    <t>aku butuh bantuan untuk menyelamatkan teman aku, jadi baru-baru ini aku terhubung kembali dengan salah satu teman lama aku. Kami pergi ke pesta kepulangan. Kami sering nongkrong, yada yada yada, dan sebagainya. Tapi aku sangat khawatir karena dia berencana untuk bunuh diri. aku berhasil meyakinkannya untuk tidak melakukannya, tetapi aku tidak yakin berapa lama itu akan berlangsung. Dia punya daftar keinginan yang harus dilakukan dan setelah dia menyelesaikannya, dia akan menelan sebotol pil. Setidaknya dia melakukannya, tetapi aku menyuruhnya memberikan pil itu kepada aku, tetapi dia selalu bisa mendapatkan lebih banyak. Apa yang harus aku lakukan? aku tidak bisa kehilangan dia dan tidak ada yang menganggapnya serius. Setiap kali dia bilang dia akan bunuh diri, orang-orang seperti lol. aku juga. Sekolah sangat menegangkan. Jadi, apa yang harus aku lakukan? Apakah aku menelepon hotline? Apakah aku memberi tahu semua guru aku? Apakah aku mencoba mendapatkan perhatian orang tuanya? Bagaimana aku bisa menghentikannya sebelum terlambat? Waktu sangat berharga. Jadi, tolong balas lebih cepat daripada nanti. Terima kasih justsomeguy</t>
  </si>
  <si>
    <t>aku benci hidupku aku ingin bunuh diri dan orang lain karena hidup membenciku</t>
  </si>
  <si>
    <t>kehilangan bibi aku karena kanker mungkin sepupu aku dalam waktu dekat dan belahan jiwa aku baru saja meninggalkan hidup aku postingan asli aku mengalami depresi sejak aku berusia 15 tahun itu bukan depresi melukai diri sendiri yang klasik tetapi lebih pada melukai diri sendiri secara internal dan otak tetapi pada saat yang sama aku merasa bisa mematikannya dan menjadi pantas dan normal yang memberi aku fasad yang sempurna untuk teman-teman hanya sekitar 3 orang dalam hidup aku yang tahu tentang pikiran bunuh diri dan depresi aku dan salah satunya adalah gadis impian aku dan belahan jiwa aku telah jatuh cinta pada aku aku tidak menginginkan yang klasik itu akan menjadi lebih baik setelah yang satu adalah yang berikutnya omong kosong aku takut bunuh diri karena aku tahu aku bisa menjadi seseorang aku memiliki bakat musik untuk membuatnya tetapi pada saat yang sama aku hanya tidak tahu di sekolah menengah guru bahasa Inggris aku mengatakan bahwa bunuh diri itu egois dan siapa pun yang melakukannya adalah idiot karena mereka tidak memikirkan orang-orang yang mencintai mereka selama 2 tahun aku telah menyangkal ini tetapi aku pikir itu benar sekarang aku adalah orang yang egois dan aku memiliki orang-orang yang mencintai aku aku sangat populer sebagai pria baik tetapi apa nilainya jika aku merasa aku tidak seharusnya berada di planet ini. aku sudah berbicara terlalu lama jadi aku akan berhenti.</t>
  </si>
  <si>
    <t>lelucon hari ini di salah satu kelas aku, aku menoleh ke teman aku dan berkata aku ingin bunuh diri. Dia menatap aku sambil tersenyum dan menjawab oh sama aku benci kelas ini. Kemudian dia tertawa. Begitu aku benar-benar tertawa, dia akan melihat itu bukan lelucon.</t>
  </si>
  <si>
    <t>haruskah aku bunuh diri tanpa uang sama sekali dalam pekerjaan yang hampir tidak membayar tagihan aku? aku tidak ingin mengalami kondisi ini lagi. aku lelah merasa ingin bunuh diri. Sudah lebih dari 20 tahun.</t>
  </si>
  <si>
    <t>apakah aku atau tidak aku bunuh diri aku banyak berpikir tentang bunuh diri meskipun tidak benar-benar melakukannya hanya bunuh diri secara umum aku berpikir tentang cara melakukannya aku berpikir tentang seperti apa jadinya jika aku melakukannya aku berpikir tentang seberapa umum dan mudahnya hal itu aku tidak duduk di sini dan berkata pada diri sendiri aku akan melakukannya tentang aku aku 19 tahun aku lulus SMA pada tahun 2016 dengan nilai di atas rata-rata benci sekolah masih membencinya aku belum mulai kuliah sebagai gantinya aku telah bekerja selama 10 bulan di toko ritel terdekat aku tinggal bersama kakek-nenek aku jadi aku tidak punya tagihan untuk dibayar aku hanya menabung uang aku tidak diberkati aku harus mengatakan ayah aku bekerja hampir tanpa henti ibu aku meninggal ketika aku berusia 4 tahun apa yang aku lakukan ketika aku tidak bekerja adalah mengerjakan musik aku telah membuat musik elektronik alternatif sejak usia 15 tahun dan sekarang aku sedang berusaha untuk merilis album studio debut aku itu tidak akan terjadi dalam waktu dekat meskipun ayah aku dan aku mencoba membangun studio di rumahnya tetapi karena seberapa banyak dia bekerja dan berapa banyak biaya untuk mengulang seluruh ruangan dari tulang yang bisa aku lakukan hanyalah terus menulis materi untuk itu dan memperluas aransemen lagu-lagunya lagi pula kembali ke masalah aku aku tidak depresi aku tidak berpikir begitu aku tidak sedih tidak ada yang mengganggu aku tidak ada yang menyiksa aku aku hanya banyak berpikir tentang bunuh diri dan tidak sengaja aku tidak tahu apakah itu hal bawah sadar dan aku menyerap racun dari sesuatu atau aku hanya tertarik pada kematian aku cenderung membuat banyak lelucon bukan lelucon tentang bunuh diri tetapi lelucon tentang aku pribadi aku sendiri yang bunuh diri misalnya baru-baru ini di tempat kerja rekan kerja aku melempar koin dan dia secara tidak sengaja menjatuhkannya ke tanah dan sebelum dia bisa memeriksanya aku segera berkata jika itu kepala aku pergi ke ruang istirahat dan bunuh diri dan dia menatap aku dengan ekspresi terkejut-khawatir aku bertanya-tanya mengapa tetapi bagaimanapun juga begitu aku mengatakan itu bahkan aku seperti wow apakah aku benar-benar baru saja mengatakan itu 4 kali sekarang aku menerima nomor saluran pencegahan bunuh diri dari teman-teman aku atau mereka yang menghubungi dan menawarkan dukungan jika aku membutuhkannya aku agak khawatir ini hanya akan menjadi lebih buruk dan selama waktu yang lain aku menatap botol aku atau aspirin atau botol pemutih yang aku miliki di ambang jendela di atas tempat tidurku berpikir tentang bagaimana aku bisa melakukannya sekarang juga jika aku mau bahwa aku benar-benar akan melakukannya dan menyukai lelucon yang kubuat terkejut bahwa aku melakukannya dan menyesalinya dengan asumsi itu adalah sesuatu yang tidak instan aku sangat kacau tetapi aku tahu aku memiliki kemampuan untuk menjadi orang yang jauh lebih baik apakah itu sepadan jika aku melakukannya apakah potong rambut, bercukur, mandi, satu set pakaian baru, sikap baru dan etos kerja baru memiliki dampak pada ini sama sekali aku tidak tahu aku hanya mengoceh sekarang jadi aku akan berhenti di sini apa yang harus kulakukan aku merasa seolah-olah ada semacam setan atau hal lain yang mengendalikan pikiranku aku tidak ingin bunuh diri tetapi aku berbicara berpikir dan bertindak seperti yang kulakukan dan aku tidak tahu mengapa aku tidak depresi, stres, atau marah oleh apa pun aku berpikir tentang bunuh diri secara umum cukup sering aku tidak tahu mengapa aku melakukannya dan aku khawatir dengan diriku sendiri</t>
  </si>
  <si>
    <t>24 ptsd bunuh diri sepertinya keputusan praktis dan ekonomis pacar tiga tahun putus denganku bulan lalu aku tinggal dengan anggota keluargaku yang kasar karena akan memakan waktu setidaknya tiga bulan bagiku untuk tinggal di sini sebelum aku menabung cukup banyak untuk perumahan dan transportasi sendiri aku mungkin bisa punya senjata besok aku sudah menjalani terapi selama 7 tahun beberapa hari yang lalu dokter mengatakan padaku bahwa aku refrakter terhadap pengobatan dan dia menolak untuk terlibat dalam perawatanku merasa sangat putus asa pacar kurang lebih adalah semua yang aku miliki dan keinginan mentalku mengusirnya tidak ada teman untuk bergantung keluarga secara aktif memperburuk keadaan aku tinggal di negara bagian dengan perawatan kesehatan mental yang buruk aku menghubungi semua institusi besar di beberapa titik dan belum mendapatkan bantuan yang aku butuhkan sekali ketika aku dibawa ke rumah sakit jiwa aku memberi tahu seorang paramedis aku minta maaf tetapi aku tidak akan dirawat inap di negara bagianku paramedis menanggapi dengan meraih tanganku dan berkata aku tahu aku senang untuk berhenti berjuang sejujurnya tidak ada kedengarannya lebih indah daripada masa depan yang dapat kubayangkan aku ingin berhenti menderita menjadi seperti mental aku akan aku, aku tahu, aku tidak akan pernah berhenti menderita. aku tidak akan pernah diberi kemampuan untuk mengatur emosi seperti orang normal. Peristiwa dalam kehidupan sehari-hari sangat menyiksa dan sejujurnya rasa sakit emosional yang terus-menerus membuat kualitas hidup aku tidak dapat dipertahankan. aku cukup yakin aku akan memenuhi syarat untuk eutanasia saat ini. Jika aku tinggal di Belkamu, aku bahkan tidak tahu mengapa aku memposting ini.</t>
  </si>
  <si>
    <t>aku merasa seperti parasit kebahagiaan aku sebagian besar bergantung pada orang lain dan sudah seperti ini selama aku ingat mengalami depresi beberapa latar belakang aku adalah seorang wanita berusia 19 tahun yang telah menderita depresi berat dan kecemasan selama hampir sepuluh tahun aku benar-benar berjuang dengan kesehatan mental aku terutama sejak aku lulus SMA pada bulan Juni 2016 aku merasa seperti aku tidak memiliki tujuan tidak peduli apa yang akhirnya aku lakukan ketika kamu mengalami depresi selama ini minat dan ambisi kamu telah lama menghilang bersama dengan kebahagiaan kamu yang sangat menyebalkan hidup aku sama sekali tidak ke mana-mana dalam hal pekerjaan atau pendidikan aku telah melihat seorang pria selama beberapa bulan sekarang kami telah berteman selama lebih dari dua tahun sebelum ini aku mencintainya lebih dari apa pun tetapi sangat melelahkan karena aku merasa seperti aku hanya ada untuknya hidupnya berjalan dengan indah dan aku merasa seperti aku menahannya aku telah mengacaukan pikiran banyak orang di masa lalu ketika datang ke kecenderungan bunuh diri aku dan aku benar-benar tidak bisa menyakitinya seperti itu membuat aku gila bahwa aku harus berurusan dengan emosi ini hari demi hari aku merasa seperti aku menyia-nyiakan waktunya dan aku hanya ingin dia menjadi senang bahkan jika aku akhirnya tetap hidup aku rasa aku tidak bisa memenuhi kebahagiaan yang pantas dia dapatkan dia adalah orang paling cantik dan penyayang yang pernah kutemui dalam hidupku dan hal terakhir yang ingin kulakukan adalah membuatnya trauma aku benci terjebak aku berharap aku bisa mengalami kecelakaan mobil yang fatal jadi tidak ada yang merasa bersalah atau mungkin aku hanya menunda hal yang tak terelakkan mungkin aku harus mengambil risiko aku lelah memakan kata-kata orang</t>
  </si>
  <si>
    <t>pikiran-pikiran invasif aku telah mengalami depresi untuk waktu yang lama aku yakin semua orang di utas ini telah mengonsumsi antidepresan dan tampaknya itu tidak bekerja dengan baik aku cukup sukses secara materi menikah dan memiliki anak tetapi aku terus memiliki pikiran-pikiran invasif tentang bunuh diri itu menunjukkan aku kira kemauan mental tidak peduli dengan apa yang kamu miliki aku tahu ada orang-orang di sini yang mungkin berpikir mereka tidak akan mengalami depresi jika mereka memiliki satu hal yang hilang dalam hidup mereka tetapi aku memberi tahu kamu bahwa dengan depresi itu sama sekali tidak berarti karena kamu dapat menikmati hal-hal itu akhir-akhir ini aku mengalami stres hampir setiap hari yang membuat aku keluar jalur secara mental ke dalam ranah penderitaan dan rasa sakit mental di mana aku akhirnya berakhir dengan berpikir tentang bunuh diri secara obsesif aku berpikir tentang bagaimana melakukannya dengan metode terbaik merencanakannya mengatakan pada diri sendiri itu hal yang benar untuk dilakukan dan kemudian mengutuk diri sendiri karena terlalu takut aku merasa seperti aku hidup di neraka pribadi aku sendiri apakah ada di antara kamu yang mampu menghilangkan pikiran-pikiran ini bagaimana kamu membungkam pikiran kamu sendiri</t>
  </si>
  <si>
    <t>aku berpikir untuk bunuh diri setiap hari di tempat kerja. aku dulu memikirkannya sekali setiap beberapa bulan, hanya sambil lalu. Namun, sejak aku mulai bekerja penuh waktu, hal itu menjadi lebih sering hingga menjadi hal yang biasa. aku pikir itu baik-baik saja, hingga hal itu mulai mengikuti aku pulang. Pekerjaan aku bahkan tidak terlalu sulit atau melelahkan. Pekerjaan aku hanya shift sembilan jam. Makan siang selama satu jam. aku dapat meninggalkan gedung. Itu di luar jam kerja. Jadi, 8 jam kerja dibayar dengan gaji yang layak dan tunjangan yang baik. Jadi, aku seharusnya tidak memiliki pikiran-pikiran itu. Itu bahkan memengaruhi kesenangan aku terhadap berbagai hal. aku bahkan tidak dapat menikmati permainan lagi. Satu-satunya hal yang aku nikmati sekarang adalah menulis cerita penggemar yang buruk dan umpan balik yang aku dapatkan untuk itu. Apa yang harus aku lakukan?</t>
  </si>
  <si>
    <t>aku akan segera pergi jadi selama beberapa bulan berlalu aku terus mencari topik ini dan mengingat perasaan aku ketika aku mencoba bunuh diri dan pergi ke rumah sakit selama 2 minggu mencoba untuk pulih dan mencoba untuk terus maju aku tidak bisa dan aku sudah muak dengan hidup aku yang menyebalkan berpura-pura bahwa semuanya akan baik-baik saja tetapi itu adalah kebohongan kebahagiaan itu tidak untuk semua orang dalam beberapa hari aku pasti akan mati sampai saat itu aku hanya akan minum untuk membuatnya aku akan melakukannya aku tidak terluka maaf menulis di sini tetapi aku tidak dapat memberi tahu siapa pun yang dekat dengan aku aku selamat sekali dengan meminum banyak pil kali ini aku akan menembak kepala tanpa ampun maaf telah membuang-buang waktu kamu membaca ini</t>
  </si>
  <si>
    <t>Cuti sakit yang dipaksakan dari kampus 3 tahun yang lalu aku tidak akan pernah pulih dari keinginan untuk mati 3 tahun yang lalu aku dipaksa melawan aku dan keinginan orang tua aku untuk mengambil cuti sakit dari kampus impian aku itu adalah sekolah bergengsi tempat aku bekerja keras di sekolah menengah untuk masuk mengorbankan kehidupan sosial untuk nilai ekstrakurikuler karena aku sangat ingin masuk ke kampus yang bagus dan mendapatkan pengalaman yang hebat di pertengahan tahun ajaran aku mulai menjadi sangat tertekan dan menjadi anoreksia tetapi mencari bantuan di luar sekolah untuk kedua masalah ini dan berharap pemulihan aku sampai salah satu guru aku menyatakan keprihatinan tentang berat badan aku pada administrasi yang terjadi selanjutnya adalah pelecehan bolak-balik selama berbulan-bulan ancaman tes dan evaluasi paksa yang menghabiskan uang orang tua aku dari kantong dll termasuk pertemuan mingguan wajib dengan salah satu dekan hanya untuk memuncak pada mereka yang memaksa aku untuk mengambil cuti sakit aku mengikuti program tertentu di sekolah ini di mana pada dasarnya jika aku keluar aku akan kehilangan tempat aku dalam program tersebut dan harus memulai dari awal lagi lebih banyak waktu di sekolah lebih banyak uang untuk orang tua aku kelas yang sama lebih dari omong kosong aku benar-benar telah memilih sekolah itu karena prestise program ini dan tahun pertama adalah semacam persiapan untuk program tersebut dan aku sudah berteman dengan orang-orang dalam kelompok itu, aku gembira bahwa semua kerja keras aku di tahun pertama akhirnya akan terbayar, itu benar-benar sangat menegangkan bagi aku dan keluarga aku dan ketika aku mencoba untuk kembali semester berikutnya, aplikasi aku ditolak dan aku masih dicegah untuk kembali semester berikutnya, hal yang sama aku benar-benar belum pulih dari peristiwa ini dan itu telah menghancurkan seluruh hidup aku dan bahkan kesehatan sejak ini terjadi, aku mengalami nyeri kronis yang mengubah hidup yang parah membuat aku terbaring di tempat tidur yang menurut terapis aku berasal dari stres dan kemarahan dari situasi itu baik ibu dan ayah aku mengalami masalah emosional, kecemasan harus melihat aku menderita tagihan dokter yang merupakan akibat dari peristiwa ini telah menumpuk untuk orang tua aku yang malang, aku telah menyaksikan semua teman aku baru-baru ini lulus dan melanjutkan hidup mereka sementara aku benar-benar terjebak, aku memiliki masa depan yang cerah dan itu benar-benar hilang, aku sangat sakit secara mental dan fisik, aku tidak dapat bekerja dan aku sangat marah, aku benar-benar dapat melihat diri aku membunuh orang-orang di sekolah itu yang sangat tidak adil melakukan itu kepada aku dan masih tidak akan membiarkan aku kembali, aku tidak dapat melihat jalan keluar aku telah benar-benar terisolasi dari semua orang kecuali orang tua dan dokter aku selama tiga tahun terakhir. aku tidak pergi keluar dengan teman-teman atau melakukan apa pun yang seharusnya dilakukan oleh orang muda normal selama ini. aku tidak melihat masa depan untuk diri aku sendiri tanpa gelar dan tidak ada jalan yang jelas dan rasa sakit mencegah aku bahkan untuk memegang pekerjaan yang paling mudah. Benar-benar tidak ada jalan keluar bagi aku lagi. aku telah bertahan begitu lama dan aku tidak bisa lagi. Persetan dengan dunia ini, orang-orang palsu yang tidak mampu berempati dan memahami, dan ketidakadilan yang merasuki kehidupan dan jiwa orang-orang yang tidak bersalah.</t>
  </si>
  <si>
    <t>saat aku duduk saat aku duduk perutku mual hidupku hancur di sekitarku saat orang-orang melanjutkan hari mereka pistol di kepalaku hidupku berkelebat di depan mataku seperti apa yang aku bayangkan aku telah melakukan semuanya aku telah memberikan semua yang aku miliki tetapi kamu sampai pada titik di mana kamu tidak dapat memberi lagi kamu akan menemukan ini suatu hari ibu dan kamu akan tahu siapa aku aku adalah orang yang kamu pikir sangat pintar tetapi berakhir begitu bodoh bagaimana mungkin semua orang di sekitarku berhasil dan aku berjuang untuk memasukkan makanan ke dalam perutku bagaimana mungkin aku dapat memiliki semua kekuatan otak ini dan tidak melewati sesuatu yang sederhana seperti makan kamu akan berpikir aku akan menemukan cara untuk membuatnya tampak kamu pikir aku bisa berhenti menjadi pecundang kamu salah aku tidak bisa makan aku tidak bisa tinggal di mana aku berada aku mencoba bagaimana semua orang bisa mencintaiku tetapi tidak ada yang benar-benar mencintaiku bagaimana mungkin ayahku bisa bangun dan pergi begitu saja tetapi seorang anak yang bahkan bukan miliknya bisa menjadi harta yang sangat berharga bagaimana saudara laki-lakiku bisa menghakimiku atas hal-hal yang aku lakukan namun ketika aku putus asa hanya untuk makan dia menolakku aku ibu yang kelaparan aku tidak bisa melakukannya lagi yang aku butuhkan hanyalah seorang teman yang aku butuhkan hanyalah sebuah cahaya di ujung terowongan aku bukanlah sumber cinta yang tak terbatas dan ketika semua orang mengambil dan mengambil dan mengambil dan kamu tidak mendapatkan balasan apa pun kamu hancur kamu kehilangan harapan aku telah kehilangan harapan ibu selama berbulan-bulan hari-hariku telah memendek aku kehilangan keinginan untuk hidup dan dunia ini menghancurkanmu kamu pikir kamu mengerti tetapi kamu tidak hatiku berkata tidak jangan lakukan itu akan menjadi lebih baik tetapi aku tahu jalan yang aku tuju dan tidak ada yang tersisa untukku amdry dan aku tidak dapat mengisi ulang kali ini aku berharap begitu lama aku harap kamu tahu bahwa aku adalah bola energi yang kamu kenal dan cintai tetapi itu tidak cukup setiap orang membutuhkan lebih dan lebih mereka mengambil dan mereka mengambil dan mereka mengambil tetapi mereka tidak pernah memberi kembali aku hanya membutuhkan seseorang untuk memberi kembali sedikit du hast mich mama ich liebe dich</t>
  </si>
  <si>
    <t>aku telah membakar semua yang ada di sekitar aku. aku bukan orang yang biasa mengutarakan pikiran-pikiran aku untuk bunuh diri, tetapi aku pikir ini mungkin platform yang bagus untuk sedikit memuntahkannya. aku telah ingin bunuh diri selama bertahun-tahun, tetapi beberapa minggu terakhir ini benar-benar tampak seperti tkamu bahwa sudah waktunya untuk pergi.1 aku telah menghancurkan hubungan aku dengan orang yang aku cintai dengan tidak berada di sana secara emosional dan dengan tindakan aku. Sampai-sampai saudara laki-lakinya yang berusia 13 tahun marah kepada aku karena tidak lebih bertanggung jawab. aku menempatkannya dalam situasi yang tidak aman.2 Mobil aku benar-benar rusak dan aku tidak punya dana untuk menggantinya yang berarti aku tidak punya sarana transportasi untuk pergi dan pulang kerja.3 aku semakin banyak tidak masuk kerja. Manajemen mungkin memecat aku kapan saja mulai sekarang. Satu-satunya sumber pendapatan aku.4 Keluarga aku kesal karena mereka tidak tahu bagaimana menangani aku. aku tidak pernah sejauh ini dari mereka.5 Teman-teman aku juga marah kepada aku karena berbagai alasan. aku tidak punya seorang pun yang dapat aku percayai.6 aku pergi ke dokter aku hari ini untuk mencurahkan perasaan aku. Dia meresepkan aku antidepresan dan menyuruh aku pergi.7 aku mulai sekolah lagi minggu depan dan aku bahkan tidak bisa berkonsentrasi menulis posting ini apalagi belajar8 kesehatan fisik aku memburuk dan aku terus-menerus merasakan sakit fisik aku juga berjuang melawan insomnia dan menangis sampai tertidur setiap malam aku telah menjadi brengsek tetapi aku merasa seperti karma sedang memukul aku dengan kekuatan penuh atau ada tkamu di luar sana bahwa sudah waktunya bagi aku untuk pergi aku telah mencoba segalanya latihan meditasi tidur lebih banyak curhat pada orang lain untuk membantu tetapi aku merasa semakin aku terlibat dalam kehidupan orang lain pada titik ini semakin aku membakar mereka aku tidak tahu harus berbuat apa setiap hari aku bangun hidup melemparkan sesuatu yang lain kepada aku dan aku terus membuat keputusan yang salah aku tidak pernah lebih siap untuk mati dan yeti aku masih terlalu pengecut untuk menjalani tindakan itu aku hanya ingin rasa sakitnya berhenti aku ingin berhenti menjadi kanker dalam kehidupan orang lain tidak ada yang lebih buruk daripada menghancurkan hidup orang lain menghancurkan hidup kamu sendiri tetapi menghancurkan hidup orang lain adalah perasaan bersalah dan sakit yang tidak tahu harus berbuat apa aku telah mencoba meminta maaf tetapi setiap kali aku kembali aku menemukan cara untuk memperburuk keadaan aku sangat takut dan sangat kesakitan</t>
  </si>
  <si>
    <t>rupanya aku dibenci tidak diterima di mana pun dalam waktu 3 bulan aku dikeluarkan dari setiap forum dan ditinggalkan oleh setiap teman sampai kemarin aku menjadi staf di sebuah situs web hari ini aku dikeluarkan dan dijebak karena aku kesal aku menghapus beberapa file di ftp tetapi mereka mengubah ip dan memulihkan semuanya aku menyadari aku akan melakukan lebih banyak kerusakan melalui panel kontrol admin melalui ftp tetapi aku tidak menyadarinya sampai setelah aku dikeluarkan dari forum lain karena tidak menerima omong kosong dari staf misalnya di salah satu dari mereka aku membuat sesuatu dan salah satu staf memutuskan untuk mencurinya dan menyatakannya sebagai miliknya sendiri yang menyebabkan aku membocorkan kode sumber untuk digunakan semua orang dan aku dan mod kehilangan penjualan aku merasa lebih baik bahwa dia tidak dapat menghasilkan uang dari itu lagi ini menyebabkan aku masuk daftar hitam dari setiap acara yang akan dilakukan seluruh tim staf atau aplikasi staf yang sebenarnya insiden forum lainnya adalah aku menjual salah satu program aku tentu saja tidak ada lisensi karena aku malas menambahkannya di orang ini membelinya dan berbagi lisensi dengan temannya setelah ada yang salah dengan program tersebut dia temannya dan sekitar 30 more memutuskan untuk mengejek aku dan menjatuhkan reputasi aku kemudian dia menuntut aku membantu dia dan teman-temannya dan aku menolak karena dia melanggar kebijakan pembelian aku staf memihak orang ini dan membuat aku dilarang karena tidak mengembalikan uang memperbaiki programnya untuk bagian teman aku berhenti membuat kode dan menghabiskan sebagian besar waktu aku bermain game dengan mereka 34 singkatnya aku menyadari bahwa hanya satu yang benar-benar menginginkan aku di sana dan 3 lainnya lebih suka bermain tanpa aku aku suka menjadi semacam pemimpin yang mengatakan apa yang harus dilakukan apa yang tidak boleh dilakukan dan apa yang harus aku lakukan sebagai gantinya seperti mari kita tinggalkan pubg mereka atau biarkan aku menjadi karakter itu karena kamu tidak benar-benar tahu cara menggunakannya rainbow six siege semua teman online aku menemukan teman lain untuk diajak bicara bermain dengan kode dengan sahabat aku menemukan pekerjaan dan bekerja 8 jam sehari dan pergi ke mana-mana tanpa aku dengan kontak minimal dengan aku satu-satunya saat dia mengundang aku keluar aku sebenarnya tidak dapat bertemu dengannya karena aku bersama pacar aku adalah akhir pekan pada dasarnya sekarang aku tidak punya tempat untuk pergi atau melakukan apa pun selain kode tetapi apa gunanya membuat kode jika aku tidak dapat menjual kreasi aku di mana pun di forum terkenal tertentu aku pergi ke gym setiap pagi dan tidur pada jam 5 pagi satu-satunya orang yang mengabaikan karakteristik kepemimpinan aku adalah pacar aku dan dia tahan dengan semua omong kosong aku, dia pada dasarnya adalah satu-satunya orang yang membuat aku merasa bahagia dan diinginkan, aku tidak tahu mengapa sebaliknya semua orang membenci aku dan ingin aku pergi, dibenci oleh semua orang berarti aku tidak dapat menjual kreasi aku atau memiliki sesuatu untuk dibicarakan dengan siapa pun di bagian forum, aku tidak dapat membiarkan siapa pun mengambil keuntungan dari aku dan menginjak-injak aku dan mengendalikan apa yang aku lakukan, apa yang salah dengan aku menurut pendapat kamu, aku benar-benar ingin menjadi lebih baik dan disukai oleh mayoritas daripada dibenci oleh mayoritas</t>
  </si>
  <si>
    <t>aku merasa seperti aku tidak bisa melangkah lebih jauh lagi aku tidak bisa melanjutkan 21 tahun selama 21 tahun aku telah menjadi beban bagi orang tua aku buang-buang waktu usaha dan uang selama ini aku tidak dan aku pikir aku bisa di masa depan memberi mereka sesuatu kembali sesuatu untuk membuat mereka merasa semua masalah itu sepadan dan satu-satunya hal yang dapat aku tawarkan kepada mereka kembali adalah apa yang mereka berikan kepada aku mereka memberi aku kehidupan dan aku harus mengembalikannya kembali kepada mereka mengakhiri beban dan menghilangkan beban berat dari pundak mereka tetapi itu bukan satu-satunya alasan aku mungkin melakukan ini itu juga karena aku seorang bajingan jelek degil mental bin tidak kompeten dalam bersosialisasi pecundang yang tidak punya teman perawan dan sampah yang tidak berguna sejujurnya aku sudah menyerah untuk mendapatkan pacar aku tidak pernah punya dan aku tidak akan pernah memilikinya karena keburukan dan kepribadian aku yang buruk bahkan tinder tidak dapat membantu aku aku tidak akan pernah punya anak aku bahkan tidak ingin aku tidak ingin mewariskan depresi aku kecemasan gen sistem kekebalan tubuh yang jelek dan kacau tidak tidak ada anak yang boleh membawa ini aku mendapat beberapa teman di sekolah menengah bagaimana aku tidak tahu tetapi setelah lulus ketika depresi aku mencapai yang terburuk paling ditinggalkan aku selama 2 tahun pemulihan aku berikutnya hanya 3 dari mereka yang cukup peduli untuk mengirimi aku pesan facebook dari waktu ke waktu tetapi dari 3 ini 2 hampir tidak berbicara kepada aku sekarang dan 1 yang aku pikir dapat aku percaya sepenuhnya berhenti berbicara kepada aku setelah hampir mengaku kepadanya bahwa aku akan mencoba bunuh diri kemarin aku merasa hancur yang aku inginkan hanyalah seseorang yang dapat aku ajak bicara seseorang untuk membantu aku 3 kali aku sudah mencoba untuk mengakhiri semuanya kemarin adalah yang ketiga dan seperti yang aku janjikan kepada diri aku sendiri yang terakhir yang berikutnya ini harus menjadi yang satu setelah apa yang telah terjadi aku tidak ingin kembali dengan keluarga aku aku tidak ingin mereka melihat aku tertekan lagi setelah 2 tahun yang panjang dan menyiksa dalam upaya pemulihan aku tidak ingin pil dan pembicaraan lagi dengan psikiater aku aku tidak ingin pergi setiap dua minggu dengan psikolog untuk memberi tahu aku apa yang harus dilakukan dan apa yang tidak boleh dilakukan aku lelah dengan semua ini aku tidak ingin menjadi lebih baik lagi tanpa alasan aku tidak ingin terus mencoba menyesuaikan diri dengan masyarakat yang membusuk ini untuk hidup di dunia yang akan hancur dan menolak perubahan apa pun aku lelah menjadi diri aku sendiri aku lelah karena tidak memiliki sesuatu untuk dinantikan, tidak memiliki rencana, tidak ada apa-apa, tidak melihat cahaya di ujung terowongan meskipun aku sudah berusaha, tolonglah aku, aku hanya ingin kembali ke masa ketika semuanya ceria, ketika ibuku menyanyikan lagu pengantar tidur untukku, dan aku aman dari segalanya, ketika aku bermain lumpur dengan ceroboh, ketika ketidaktahuan adalah kebahagiaan, ketika aku bahagia.</t>
  </si>
  <si>
    <t>karena kehidupan remaja aku hanya bisa melakukannya ketika aku pindah tetapi aku ingin tahu apa gunanya menjalani seluruh neraka ini yaitu sekolah hanya untuk bunuh diri setelahnya aku tahu ini sepertinya merugikan aku tetapi aku ingin mati lebih dari apa pun dan jika aku harus melakukannya aku akan melakukannya tetapi lebih baik aku mati sekarang kami menyediakan pil dan vodka di tempat aku sebelum kamu bertanya tidak orang tua aku bukan peminum berat aku tidak ingat kapan terakhir kali aku melihat mereka minum tetapi aku tidak yakin seberapa dapat dikamulkannya itu</t>
  </si>
  <si>
    <t>Sejujurnya aku tidak pantas dengan kehidupan yang kumiliki saat ini. Aku memiliki struktur pendukung yang fantastis, sejumlah kecil teman dekat, pasangan yang peduli, dan akses ke layanan kesehatan. Namun, aku masih merasa sangat sengsara. Aku tidak pantas dengan semua hal buruk yang kumiliki. Aku menyedihkan, terlepas dari apa pun yang dilakukan orang lain.</t>
  </si>
  <si>
    <t>bagaimana cara bunuh diri aku hanya tidak tahu harus mulai dari mana dan aku tidak melihat gunanya menjelaskan ini tetapi aku tahu pertanyaan terakhirku untuk ini bagaimana cara aku bunuh diri aku tidak ingin mencoba melakukannya dan gagal aku tidak tahu ke mana harus pergi untuk melompat dari suatu tempat yang tinggi di sekitar sini aku benar-benar ingin mengakhirinya dengan cepat apakah kacau untuk menanyakan hal ini kepada orang lain berpikir bahwa kamu akan meringankan penderitaan dan kebodohan seseorang akhirnya aku mengerti apakah ini akan dihapus atau sesuatu namun aku berharap tidak jadi aku akhirnya mendapatkan jawaban</t>
  </si>
  <si>
    <t>apa gunanya hidup kalau suatu saat nanti kamu akan mati dengan satu atau lain cara tidak tahu kapan hanya saja kematian itu akan terjadi suatu hari nanti dan tidak ada yang bisa menghentikannya mungkin lebih baik mencoba bunuh diri sekarang sebelum sesuatu atau seseorang membawaku ke kematianku terlebih dahulu</t>
  </si>
  <si>
    <t>aku merasa kasihan pada mereka yang peduli pada aku aku merasa kasihan pada orang-orang yang membuang-buang waktu mereka untuk aku aku benar-benar kacau selama bertahun-tahun namun masih ada orang-orang yang tetap berada di sekitar aku karena pilihan aku sendiri terlepas dari diri aku dan bagaimana aku memperlakukan mereka Itu bukan alasan sebenarnya mengapa aku merasa kasihan aku merasa kasihan karena aku tahu pada akhirnya bahwa aku akan mengakhiri hidup aku bukan hari ini mungkin bahkan tidak segera tetapi bagi aku mengatakan aku akan berakhir mati di tangan aku sendiri seperti mengatakan air itu basah atau langit itu biru aku merasa kasihan pada orang-orang ini karena mereka berharap pendapat aku tentang hidup akan berubah dan bahwa suatu hari aku akan bahagia dan memiliki hal-hal yang aku minta itu tidak akan pernah terjadi baik karena ketidakmungkinannya yang melekat atau karena aku akan mencegahnya dengan bunuh diri aku sama sekali tidak kesal saat mengetik ini yang semakin memperkuat seberapa besar aku mempercayai hal ini Itu bahkan tidak membuat aku takut itu hanya kenyataan</t>
  </si>
  <si>
    <t>aku pikir aku akan membaik tetapi aku sangat stres sekarang dan ingin bunuh diri karena pekerjaan pertama aku. Hai, aku 23 tahun dari negara dunia ketiga. aku mendapatkan pekerjaan pertama aku di supermarket dan pekerjaan itu bahkan belum dimulai tetapi aku sangat stres dan ingin bunuh diri. aku menderita OCD dan depresi. aku minum obat selama setahun sekarang dan aku pikir aku akan membaik tetapi ternyata tidak. Suasana hati aku terus berubah antara ingin bunuh diri dan ceroboh. Adakah yang bisa memberi aku saran?</t>
  </si>
  <si>
    <t>sedih aku berpikir tentang betapa memalukan dan bodoh dan ngerinya aku dan ingin menyingkirkan diriku sendiri sehingga aku tidak harus menjadi bodoh lagi setiap kali aku berada di luar dan aku mendengarkan apa yang ada di riwayat youtube-ku aku tidak bisa berhenti memikirkan betapa bodohnya itu dan betapa lambatnya mentalku dan bahwa aku seperti anak kecil dan aku harus menahan keinginan untuk menggaruk dan mengeluarkan darah dan ketika aku mengacak-acak daftar putar laguku aku ingat bagaimana aku memainkan satu lagu ini untuk pamer dan aku ingin meninju wajahku sendiri aku berharap ibuku adalah salah satu dari ibu-ibu autis dan bahwa dia akan menjadi tipe ibu yang begitu muak dengan anaknya sehingga dia akan membunuh mereka sehingga aku tidak akan hidup mengetahuinya aku memalukan aku sedih</t>
  </si>
  <si>
    <t>Belakangan ini aku punya masalah, banyak anak yang tahu apa yang mereka inginkan saat mereka dewasa. Biasanya hal itu berubah saat mereka mencapainya, tetapi biasanya jika orang memiliki hasrat, mereka dapat mempertahankannya. Yang lain tidak dapat mengatakan bahwa mereka memiliki hasrat, jadi mereka bingung tentang apa yang harus dilakukan dengan hidup mereka. aku tampaknya memiliki masalah yang berbeda. Sementara aku menerima bahwa aku sama sekali bukan orang yang tragis. aku bergulat dengan kepastian bahwa aku tidak akan pernah tahu semua yang ingin aku ketahui. aku tidak hanya ingin menjadi dokter atau pengacara. aku ingin menjadi ahli bahasa. aku ingin menjadi ahli kimia, fisikawan, sejarawan, dan ahli biologi kelautan. aku ingin menjadi filsuf, penjelajah dunia, peselancar, dan segala hal di antaranya setiap hari. Ini bagus karena apa yang aku inginkan berubah dari hari ke hari. Beberapa hari semuanya hilang dan puisi abad pertengahan memenuhi pkamungan aku. Di hari lain, aku akan menggunakan narkoba legal atau operasi militer rahasia. Suatu kali, aku menggunakan hipnosis dan menghabiskan tiga jam membaca seluruh halaman Wikipedia untuk itu dan mencari psikolog yang menulis tentangnya. Ini semua bagus karena pembelajaran aku yang sporadis. secara finansial didukung oleh ibu dan ayahku tetapi apa yang terjadi setelah aku dewasa apa yang terjadi aku punya tagihan yang harus dibayar aku ingin melihat setiap negara berbicara dalam setiap bahasa mendaki setiap gunung dan merasakan setiap pelangi tetapi aku tidak bisa melakukan itu jika aku dipaksa untuk bertahan hidup bukannya hidup aku sangat takut bahwa tidak ada kehidupan, tidak ada pengaturan hidup, tidak ada hasil atau kemungkinan yang menungguku di semua kenyataan yang akan membuatku bahagia aku dulu bisa mengabaikan perasaan ini tetapi perasaan ini semakin kuat aku tidak tahu harus berbuat apa masalahku bukanlah aku tidak punya gairah tetapi aku memiliki terlalu banyak aku tahu aku baru berusia 17 tahun tetapi apa yang harus kulakukan</t>
  </si>
  <si>
    <t>apa seni dalam mencari teman hai fam seperti judulnya aku selalu kesulitan mencari teman di sekolah menengah tentu aku bergaul dengan beberapa orang tetapi saat sekolah berakhir aku tidak pernah berbicara dengan mereka sampai hari berikutnya aku kuliah sekarang dan aku pikir masalah ini akan hilang begitu saja dan ternyata tidak sekarang memasuki tahun kedua kuliah aku dan aku benar-benar tidak punya teman ada hari-hari berlalu dan aku tidak mendapat pesan dari siapa pun aku berusaha keras untuk tampil sebagai pria yang lucu dan menarik tetapi selalu terasa seperti aku yang mendorong untuk mencari teman bagaimana itu bisa begitu mudah bagi orang lain aku makan semua makanan aku di ruang makan sendirian duduk sendiri di kelas dan tidak ada yang mengambil inisiatif untuk mengenal aku jujur sudah sampai pada titik di mana aku tidak peduli untuk memiliki beberapa teman baik aku hanya merasa seperti aku kehilangan begitu banyak hal dalam hidup aku tidak pernah beruntung dengan gadis-gadis dan sepertinya aku adalah orang yang seperti cangkang selalu hanya mengikuti gerakan tidak pernah ada yang nyata aku berpikir untuk mencoba Tinder tetapi dengan kecemasan sosial depresi aku yang parah aku khawatir tetapi Hai, aku hanya ingin melihat rekomendasi apa yang kalian punya untuk menikmati hidup yang menyebalkan ini</t>
  </si>
  <si>
    <t>aku tidak melihat gunanya lagi, cinta aku untuk semua yang aku akungi telah memudar dan rasanya hidup harus terus-menerus mengingatkan aku tentang tempat aku di dunia ini. aku adalah makhluk submanusia. aku berusia 57 tahun dan mulai botak. aku lahir di keluarga miskin. aku tidak mengenal ayah aku di tahun-tahun pertama kehidupan aku ketika dia menjual narkoba dan ibu aku mengurus kami bertiga dengan bantuan sosial. aku akhirnya putus sekolah di usia 13 tahun. aku melakukan banyak hal yang seharusnya tidak aku lakukan. Sekolah sekarang terasa seperti penjara. aku tidak akan pernah menjadi apa-apa atau punya uang. aku tidak punya apa-apa untuk dikamulkan. Tidak ada tujuan. Tidak ada apa-apa. Seks dan narkoba tidak membantu. Itu hanya menyakiti pikiran aku dan membuatnya lebih muram dari yang sudah ada. aku pikir mungkin sudah waktunya untuk mengakhirinya sekarang.</t>
  </si>
  <si>
    <t>kematian membuatku bahagia, memikirkan diriku sendiri akan mati membuatku bahagia, berencana untuk kms, satu-satunya alasanku untuk hidup adalah menunggu takdir 2 dirilis di pc</t>
  </si>
  <si>
    <t>aku tidak pantas untuk hidup aku manusia yang menyebalkan semua yang pernah aku lakukan adalah menyebabkan kerusakan di mana pun aku pergi aku telah mencoba untuk berubah tetapi aku semakin memburuk akan menjadi kepentingan terbaik aku untuk melakukan kebaikan pada dunia dan bunuh diri aku sendiri aku telah mencoba sebelumnya dan aku kehilangan banyak darah dan aku memiliki bekas luka permanen karena ketidakmampuan aku tetapi aku tidak akan mengacau kali ini jika ada anggota keluarga aku yang menemukan ini aku minta maaf karena menjadi saudara dan anak yang mengerikan aku harap kamu dapat memaafkan aku pada akhirnya aku tahu kamu akan menyebut aku egois dan tidak akan mengerti mengapa aku melakukan apa yang aku lakukan pada mantan aku aku minta maaf karena tidak menjadi pria yang aku katakan aku berbohong kepada semua orang aku berbohong tentang segalanya terutama yang berkaitan dengan bagaimana aku menjalani hidup jika kamu ingin aku jujur tidak aku tidak baik-baik saja aku tidak pernah tidak pernah berpikir aku akan baik-baik saja dan pada titik ini aku tidak melihat manfaat bagi aku untuk terus menjadi beban bagi masyarakat yang pernah aku inginkan hanyalah untuk bahagia aku kira ini adalah hal terbaik berikutnya</t>
  </si>
  <si>
    <t>Baiklah, ini dia, surat terbuka terakhirku untuk semua orang yang membaca ini. Saat ini aku berusia 18 tahun, memiliki banyak kondisi medis yang tidak dapat diperbaiki. Nilaiku jelek. Tidak ada teman, keluarga yang menentangku. Dan pacarku yang sudah 3 tahun selingkuh tadi malam. Aku memutuskan hari ini adalah perbaikan terakhir untuk semuanya. Harapan terbaik untuk semua orang dan jaga diri. Salam hormat, Ben.</t>
  </si>
  <si>
    <t>pikiran bunuh diri yang dipicu kecemasan aku berjuang melawan kecemasan hampir sepanjang hidup aku dan itu telah membawa aku ke ambang bunuh diri pada beberapa kesempatan aku tidak pernah benar-benar mencoba bunuh diri aku hanya memiliki rencana yang sangat jelas yang aku batalkan pada saat-saat terakhir atau hampir terakhir ketika aku berusia 16 tahun aku pikir aku tidak akan hidup sampai usia 20 tahun pada usia 20 tahun aku pikir aku akan mati pada usia 25 tahun pada usia 25 tahun usia itu kembali ke 30 sekarang pada usia 29 tahun aku tidak berharap untuk bunuh diri dalam waktu dekat tetapi aku percaya itu akan menjadi cara aku mati akhirnya setelah 29 tahun aku menyadari bahwa kecemasan aku membawa aku ke sini ketakutan dan kekhawatiran hanya mencengkeram pikiran aku dan tidak akan melepaskannya aku sangat takut tentang apa yang terjadi atau aku sangat khawatir tentang apa yang akan terjadi aku mulai merasa seolah-olah bunuh diri adalah satu-satunya cara untuk menyelamatkan aku dari diri aku sendiri dua minggu lalu aku hampir membuat posting ini aku berada di tempat yang gelap aku menahannya kemudian aku pulih yang berlangsung sekitar empat hari sekarang aku kembali tepat di tempat aku tinggalkan takut khawatir ingin melarikan diri terakhir kali aku punya rencana aku berencana untuk melompat dari jembatan di dekatnya di mana aku menjalani jembatan yang pernah digunakan banyak orang untuk bunuh diri di masa lalu. Terakhir kali aku juga mencoba menata urusan aku sebelum aku bunuh diri. Sekarang rencana aku masih berlaku dan urusan aku masih teratur. aku rasa aku tidak akan bunuh diri malam ini. aku merasa aku akan segera bunuh diri. aku sering merasa seperti itu. Namun, frekuensi aku ingin bunuh diri membuat aku tidak ingin mencari bantuan. Mengapa harus khawatir dengan orang lain ketika aku tahu aku tidak akan melakukannya, tetapi aku merasa akan melakukannya. Mungkin tidak malam ini, tetapi segera. aku tidak yakin ke mana arah tulisan ini. Akan sangat membantu bagi aku untuk mendengar bagaimana orang lain mengatasi pikiran bunuh diri yang didorong oleh kecemasan mereka sendiri. aku tidak ingin mati seperti banyak orang di sini. aku hanya tidak ingin hidup seperti ini.</t>
  </si>
  <si>
    <t>kesedihan pengangguran mengapa aku tidak ingin berbuat banyak untuk membantu diri aku sendiri aku kehilangan pekerjaan pada bulan Juli sedikit berkah tersembunyi di sana sebagai kasir di Walmart tempat yang buruk untuk bekerja jika pernah ada dan telah menganggur sejak mereka melawan uang pengangguran aku sehingga tidak pernah sampai setelah aku melamar hanya membenci mereka aku cacat dengan cp dan Walmart sebagai aturan tampaknya tidak peduli tentang ada mereka berjuang dan untungnya kalah terhadap setiap akomodasi yang wajar aku dan secara umum acuh tak acuh dan tidak peduli dengan penderitaan fisik dan mental aku di tangan mereka tetapi cukup tentang semua itu memikirkan mereka sama sekali hanya membuat aku lebih marah aku berusia 26 tahun dan tanpa pekerjaan untungnya aku telah membangun sedikit bantalan keuangan jadi aku tidak sepenuhnya dalam kesulitan yang mengerikan masalahnya adalah aku berurusan dengan depresi klinis yang cukup parah selama sebagian besar hidup aku dan bahkan mencoba bunuh diri pada bulan Maret setelah manajer aku mengancam akan memecat aku setelah aku ditipu beberapa ratus dolar dalam kartu prabayar oleh sekelompok penjahat terkenal jadi di sinilah aku dua bulan keluar dan kehilangan harapan untuk mendapatkan pekerjaan penuh waktu dengan cukup cepat sehingga uang tunai aku saat ini tidak habis aku tidak bisa berdiri lama jadi itu mengesampingkan sebagian besar tempat makanan cepat saji bukan berarti aku ingin menurunkan diri aku ke sana aku memiliki gelar sarjana bahasa Inggris empat tahun demi Tuhan pilihan aku tanpa pengalaman nyata di bidang pilihan aku akungnya cukup sedikit aku hanya merasa lelah lagi dan apatis untuk terus mencari sesuatu yang berarti di luar sana di papan pekerjaan internet aku di antara antidepresan baru lagi dan itu benar-benar bekerja sebagian besar waktu itu menghilangkan rasa lelah setidaknya itu akan mengangkat aku ke level dataran tinggi alias normal sedangkan sebelumnya aku sebagian besar berada di lubang gelap yang dalam dan itu adalah upaya untuk bahkan naik ke level normal itu untuk tidak mengatakan apa pun tentang itu aku hanya menjadi lelah lagi aku tahu aku harus benar-benar mencari pekerjaan tetapi aku tidak dapat mengumpulkan kemauan keras hampir setiap hari aku di tempat tidur sampai jam sepuluh atau lebih dan kemudian aku akan tidur siang sekitar jam dua siang bangun lagi sekitar jam lima atau enam dan begadang sampai jam dua atau tiga atau lebih pagi bilas ulangi</t>
  </si>
  <si>
    <t>aku akan membuat yang sekali pakai tetapi aku tidak ada yang akan menemukan ini aku tidak bisa mengeluh terlalu banyak tetapi aku melakukannya hari ini saat makan malam mantan tunangan aku akan menjelaskan mengajak aku keluar akan menjelaskan aku mengatakan sesuatu yang mendalam setidaknya pada diri aku sendiri aku dihancurkan oleh sikap apatis yang didorong oleh kecemasan dan depresi setiap hari aku sebenarnya baru saja kehilangan seseorang sepupu aku hanya beberapa tahun lebih tua dari aku karena peluru di kepalanya yang dia taruh di sana yang membuat aku mengatakan hal mendalam lainnya pada tanggal bencana ini aku benar-benar tidak peduli dengan orang lain atau mengerti mengapa aku merasakan cara yang aku rasakan aku hanya terakhir bertemu nenek aku beberapa bulan yang lalu dan tidak peduli tetapi menangisi sepupu aku ketika aku tidak pernah berbicara dengannya yang telah banyak aku pikirkan aku tidak punya teman yang aku benci dan baru saja pindah mulai menjauh dari semua keluarga aku aku tidak tahu apakah aku mencintai seseorang bagaimana aku bisa ketika aku terus-menerus membenci diri aku sendiri aku banyak merenungkan bunuh diri untuk hal-hal kecil yang bodoh tetapi untuk hal-hal besar aku biasanya hanya hancur menjadi kejang yang dipenuhi kecemasan atau tidur siang yang diwarnai depresi aku benar-benar tidak tahu harus berpikir apa tentang hidup atau diri aku sendiri atau situasi buruk ini</t>
  </si>
  <si>
    <t>Terkadang aku merasa sangat ingin bunuh diri. aku didiagnosis ADHD setengah tahun yang lalu, tetapi aku merasa sudah terlambat untuk memperbaiki keadaan. aku telah minum obat, tetapi aku pikir kita butuh waktu bertahun-tahun untuk mengejar ketertinggalan. Jadi, aku pikir aku akan menderita setelah lulus. Selain itu, aku tidak punya teman. aku pikir cukup banyak orang di jurusan aku yang menjauhi aku dan bersikap kasar kepada aku. Mungkin aku terlalu sering bergantung pada kenalan untuk membantu dan terlalu sering melewatkan kelas dan harus mengirim WhatsApp kepada mereka untuk menanyakan apakah ada perubahan jadwal. Mereka tidak suka dengan keterampilan manajemen anak berusia 12 tahun. aku merasa kita akan selamanya lebih rendah daripada orang-orang neurotipikal dan bahwa kita tidak akan pernah diterima oleh masyarakat. Itu membuat aku ingin mati karena beberapa orang mengatakan bahwa mereka tidak terlalu mendukung kami untuk memiliki anak karena kami hanya meneruskannya ke generasi kedua dan menyebabkan mereka menderita seumur hidup.</t>
  </si>
  <si>
    <t>Gitar aku adalah satu-satunya hal yang membuat aku tetap hidup, konyol, aku tahu, maaf, keluarga aku terlilit hutang karena ayah aku. Dia membiayai kembali rumah dan menggunakan uang itu untuk para gundiknya. Ya, bajingan itu memiliki lebih dari satu gundik pada saat yang sama. Dia meninggal tahun lalu. Dia mungkin sudah meninggal, tetapi hutangnya masih belum lunas. Sekarang aku bangkrut, menganggur, dan mengecewakan keluarga aku. aku menghabiskan tabungan aku untuk mencoba membuat sesuatu dalam hidup aku dengan musik. aku membentuk beberapa band dan berharap menjadi musisi penuh waktu. akungnya, tidak ada yang berhasil karena para anggota band terlalu ceria atau tidak berkomitmen sama sekali. aku menganggur karena aku mencoba mendapatkan pekerjaan yang biasa aku dapatkan di tahun 95. aku mendapatkannya, tetapi hanya bertahan sekitar 5 bulan karena lingkungan kerja yang buruk dan itu mengacaukan ketenangan pikiran aku. Keluarga aku agak kecewa ketika aku membuat keputusan itu karena aku tidak dapat memaksa diri untuk bekerja hanya demi gaji. Terkadang aku juga membenci kenyataan itu, tetapi apa yang dapat aku lakukan? Itu hanya kepribadian aku. aku kira sekarang aku duduk di depan komputer tanpa ada yang tersisa untuk aku hilangkan. Kecuali hidupku dan merenungkan sisa-sisa antusiasmeku terhadap hidup, enam senar di kamarku mungkin satu-satunya hal yang bertindak sebagai penghilang rasa sakit mental bagiku, tetapi aku bahkan tidak tahu berapa lama itu bisa bertahan. akung sekali negaraku menentang eutanasia. Kalau tidak, aku mungkin akan melakukannya tanpa berpikir panjang. Mungkin aku harus meminjam uang dari saudara-saudaraku. Pergi ke Kanada dan mendapatkan suntikan dan selesaikan saja. Itu mungkin ada dalam daftarku. Ya, maaf untuk postingan yang panjang. Terima kasih banyak telah membaca ini.</t>
  </si>
  <si>
    <t>tidak tahu berapa lama lagi aku bisa bertahan aku 24m benar-benar gagal dalam berpacaran beberapa bulan terakhir aku dapat menghitung jumlah kencan yang aku lakukan dalam 2 bulan terakhir dengan satu tangan hubungan terakhirku adalah pada bulan April tahun ini hanya penolakan demi penolakan semua orang yang aku temui kehilangan minat dan hantu mungkin untuk seseorang dengan bendera merah yang tidak sebanyak aku atau hanya kabur setelah satu kencan dan mengatakan sesuatu seperti senang bertemu denganmu kamu manis tapi aku tidak ingin bertemu lagi yang sebenarnya berarti bahwa mereka benar-benar salah denganku tetapi tidak ingin mengecewakanku terlalu keras aku hanya tidak tahu apakah hidup ini layak dijalani jika tidak ada yang memberiku kesempatan beberapa orang mengatakan itu menjadi lebih baik untuk pria saat mereka mendekati usia 30 tetapi jujur saja aku akan hancur jika aku akhirnya memiliki hubungan jangka panjang pertamaku setelah 30</t>
  </si>
  <si>
    <t>itu kembali dan tidak disambut itu terjadi dua hari itu berlangsung dua hari baik-baik saja tetapi sekarang pikiran itu kembali itu mengubahku menjadi orang yang pahit seperti aku tidak tahu mengapa aku hanya tidak ingin mati tetapi aku tidak ingin ada dan aku sekarat di dalam kepalaku seperti penjara aku tidak ingin mengakhirinya tetapi aku tidak dapat menahan untuk berfantasi itu sakit dan aku benar-benar tidak punya siapa pun untuk diajak bicara tentang itu tidak ada yang tahu dan jika aku memberi tahu mereka teman dan keluarga mereka tidak akan dapat mengatasinya akulah batu karang</t>
  </si>
  <si>
    <t>bunuh diri yang berhasil, aku punya 2 gram diphenhydramine hydrochloride dan 21 gram bupropion, apakah itu cukup untuk mematikan tubuh aku? Apakah aku perlu sesuatu yang lebih? aku memiliki ukuran tubuh yang sedikit lebih besar dari rata-rata. aku ingin melakukan ini dengan benar, hanya mencoba melakukan hal lama, yaitu tidur dan tidak pernah bangun. Terima kasih.</t>
  </si>
  <si>
    <t>aku hampir mencapai titik puncak aku telah didiagnosis menderita skizofrenia tetapi aku tidak pernah memberi tahu keluarga aku ketakutan aku adalah hal itu akan menjadi tidak proporsional dan memperburuk situasi kehidupan sekolah aku telah membuat hidup aku semakin buruk sampai-sampai aku berpikir untuk bunuh diri aku merasa seperti sampah sepanjang tahun ajaran aku sampai-sampai aku bertanya pada diri sendiri apa gunanya hidup jika kamu punya tips tolong beri tahu aku aku tidak menjadi beban bagi orang-orang yang aku cintai dan orang-orang yang aku akungi</t>
  </si>
  <si>
    <t>aku rasa aku tidak bisa lagi menjalani kehidupan gkamu terima kasih telah memberi aku waktu berharga kamu aku orang Asia yang dibesarkan di Arab Saudi dalam rumah tangga Muslim yang cukup ketat aku hidup normal sampai tahun 2015 aku mulai mempertanyakan keyakinan aku Islam baru 9 bulan yang lalu aku memberanikan diri untuk sepenuhnya meninggalkannya sekarang aku merasa tertekan dan tertindas karena penampilan aku berbeda aku selalu diganggu oleh anak-anak setempat karena penampilan aku dari sekolah dasar hingga sekolah menengah baik secara verbal maupun fisik aku juga biseksual yang memperburuk keadaan jadi aku hidup sebagai ateis dan bi yang tertutup mengapa tidak keluar karena aku akan dijatuhi hukuman mati jika mereka tahu bahwa jika keluarga aku sendiri tidak membunuh aku terlebih dahulu bahkan dengan semua itu aku selalu berhasil mendapatkan nilai ujian dan menjadi yang teratas di kelas aku bahkan terdaftar di kedokteran dan mendapat IPK sempurna 55 di tahun pertama aku di universitas tetapi kemudian perlahan-lahan aku jatuh ke dalam depresi dan nilai aku sangat menurun IPK aku turun hingga 315 dan aku bahkan tidak lulus setahun penuh kamu dapat membayangkan apa yang dilakukan orang tua Asia apa yang akan dilakukan jika anak mereka gagal di perguruan tinggiaku yakin kedua orang tua aku narsisisibu aku terus mengatakan kepada aku bahwa dia memiliki aku karena dia melahirkan akuayah aku mengambil semua tabungan akulebih dari 2k karena dalam islam diperbolehkan untuk melakukan itu ada kitab islamhadits yang memperbolehkannya kamu dan kekayaan kamu adalah milik ayah kamudiriwayatkan oleh abu dawud 3530 dan ahmad 6640 tetapi aku diam-diam membuka rekening bank dan memulai dari awal meskipun aku tidak punya banyak uang sekarangdan ibu aku telah memaksa aku untuk pergi ke masjid 5 kali sehari setiap hariaku telah menahannya begitu lama dan aku tidak tahan lagidia bahkan melarang aku mendengarkan musikdada aku terasa berat sepanjang waktu kecuali saat menghabiskan waktu dengan teman-teman akuaku memiliki beberapa kehidupan nyata yang baik dan banyak teman internet yang membuat aku tetap terkendaliaku benar-benar berharap jika aku bisa melarikan dirirencana awal aku adalah untuk menyelesaikan kedokteran dan menggunakan gelar aku untuk bekerja di tempat lain tetapi itu akan memakan waktu hingga 6 tahun dan aku rasa aku tidak dapat lulus dengan kondisi mental aku saat initolong jika kamu tahu cara agar aku bisa pindah dan melarikan diri, ceritakan padaku tentang hal itu, aku sangat membutuhkannya, terima kasih</t>
  </si>
  <si>
    <t>apakah layak untuk bunuh diri latar belakang singkat tentang aku aku berusia 15 tahun dan menderita depresi aku memiliki sejarah kelam dengan keluarga dan teman-teman dan aku tidak yakin apa yang harus dilakukan lagi hidup telah menjadi jalan keluar bagi aku studi aku menjadi kacau aku kehilangan teman-teman dan aku terlalu banyak berpikir tentang pembunuhan dan bunuh diri aku merasa bahwa bunuh diri sambil membawa seseorang bersama aku adalah satu-satunya jalan keluar aku tolong jika itu membantu aku menjalani hidup tanpa peduli lagi karena hidup adalah jalan keluar bagi aku mungkin sebaiknya jangan memberinya kesempatan lagiedit karena aku tidak akan kehilangan apa-apa mungkin sebaiknya tinggalkan kisah hidup aku di sini aku adalah anak yang berperilaku sangat baik sejak usia 16 tahun kemudian semuanya berubah Nenek aku yang paling aku cintai meninggal dan ibu aku yang tidak memiliki pengalaman mengasuh anak mengambil alih setelah berhenti dari pekerjaannya dari sekolah dasar 16 712 itu tidak menyenangkan aku dipukuli dan diusir dari rumah bahkan hanya karena kesalahan kecil saat itu studi aku cukup baik rata-rata seperti pada tes aku intimidasi adalah masalah utama didorong-dorong dipanggil dengan nama terluka secara fisik dan emosional sekolah menengah gulungan alongi aku kacau aku tidak bisa mengikuti sekolah aku baru saja mulai dikucilkan, aku merasa tidak berdaya sekarang, aku kelas 3, hari ini aku dituduh menjadi penguntit, aku diblokir dan waktu hampir habis, pikiran pembunuh aku menjadi gila, aku hampir melompat hari ini, teman dekat menghentikan aku suatu hari, aku akan kehilangan teman, saat itulah aku tahu aku pasti akan mati, tolong bantu aku demi Tuhan</t>
  </si>
  <si>
    <t>aku merasa buruk, aku telah melelahkan semua temanku dengan masalah yang terus-menerus kuhadapi dan aku tidak bisa merasakan apa pun tanpa melukai diriku sendiri, aku hanya merasa ingin mati</t>
  </si>
  <si>
    <t>aku ingin menyendiri setiap kali aku tidak ingin menyendiri aku berakhir sendiri tanpa ada seorang pun untuk diajak bicara saat aku ingin menyendiri aku mendapati diriku bersama begitu banyak teman baik yang tidak pantas mendapatkanku mereka tidak membutuhkanku aku hanyalah beban tambahan yang menahan mereka dari hal-hal hebat begitu aku pergi mereka akan mencapai lebih banyak hal daripada yang mereka miliki saat berteman denganku</t>
  </si>
  <si>
    <t>aku tidak yakin di mana harus meletakkan ini tetapi sepertinya orang ini membutuhkan bantuan telah memposting hal-hal yang ingin bunuh diri akhir-akhir ini dan aku tidak ingin mereka melakukannya. aku mengamputasi ini di sini jadi semoga seseorang dapat membantu orang ini lebih dari yang aku bisa</t>
  </si>
  <si>
    <t>Tambahkan judul yang menarik untuk pikiran bunuh diri kamu berencana untuk bunuh diri pada usia 18 tahun aku sudah menjalani terapi dan minum obat antidepresi tetapi aku tidak tahan dengan semua kekacauan ini hidup aku terisolasi tanpa teman sejati selama lebih dari 7 tahun satu-satunya orang di keluarga aku yang aku akungi ayah aku sudah lama meninggal 20 tahun tanpa studi atau ambisi baru-baru ini putus dengan pacar aku hubungan jarak jauh dia adalah satu-satunya orang dalam hidup aku yang membuat aku merasa bahagia dan ingin tetap hidup satu-satunya hal yang telah aku lakukan selama berbulan-bulan sekarang adalah menonton meme sarkastik dan memainkan vydia 247 di kamar aku sambil mengalami gangguan dan melukai diri sendiri gagasan untuk membunuh aku membuat aku takut tetapi hidup lebih lama dengan rasa sakit dan sikap apatis ini tidak sepadan aku tidak ingin melanjutkan aku tidak menemukan sesuatu yang layak untuk dijalani dan maaf untuk bahasa Inggris yang buruk aku kira</t>
  </si>
  <si>
    <t>jomblo, tidak punya teman, tidak punya rencana atau tujuan, apa gunanya? Aku tidak pergi bekerja hari ini. Aku tinggal di rumah, mengalihkan perhatianku dengan bersih-bersih, akhirnya berakhir di lantai ruang tamu, memukuli diriku sendiri dan menangis. Mantan pacarku datang dan mengantarkan beberapa barangku. Dia melakukan beberapa hal buruk, tetapi dia adalah satu-satunya orang yang kumiliki dalam hidupku. Aku tidak punya siapa-siapa sekarang. Aku tidak tahu harus berbuat apa. Aku mencoba berolahraga hari ini dan begitu selesai, aku mulai menangis. Aku tidak ingin melakukan semua ini lagi. Aku tidak melihat diriku pergi ke mana pun atau melakukan sesuatu yang layak diingat.</t>
  </si>
  <si>
    <t>aku hampir mengakhirinya aku menemukan bahwa hubungan aku adalah kebohongan dalam banyak hal hidup kami telah sangat sulit selama setahun terakhir atau lebih kami berdua telah stres dan jahat satu sama lain dia kasar ketika dia marah tidak terhadap aku meskipun dia akan berteriak pada aku dan merusak barang-barang aku dan dia meninju buku dan dinding dan tempat tidur kami sementara aku di antara itu dia pernah sangat manis dan masuk akal dan aku pikir aku telah membuatnya lelah dengan menjadi diri aku yang dulu depresif hubungan kami adalah satu-satunya hal yang membuat aku merasa baik-baik saja dalam hidup aku itu dulu memberi aku begitu banyak harapan dan aku akan bekerja keras pada diri aku sendiri tetapi kami berdua harus bekerja keras dan kami masih bangkrut dan aku tidak mampu membeli telepon meskipun aku tidak memilikinya selama dua minggu aku belum mendaftar kelas semester ini dia merasa lebih dekat dengan sahabatnya dan aku mengerti itu tetapi aku benar-benar mengira aku adalah sahabatnya aku menemukan bahwa dia pada dasarnya membenci aku dan membicarakannya dengan temannya sepanjang waktu aku benar-benar tidak memiliki energi atau ketabahan untuk mencoba lebih lama lagi aku merasa hampa sepanjang hidup aku dan sepanjang hidup aku aku telah mencoba penuhi diriku dengan hobi dan tujuan dan orang lain Aku telah merasakan hal ini selama yang dapat kuingat dan aku berusaha keras dengan hubungan ini Aku hanya merasa hidupku akan menyebalkan tidak peduli apa pun Aku tidak pkamui dalam hal apa pun dan bahkan orang-orang yang mencintaiku tidak tahan padaku Aku telah menulis posting panjang untuk teman-teman dan keluargaku Aku memiliki metodeku di sini bersamaku dan aku cukup yakin akan melakukan ini Aku tidak memiliki telepon yang berfungsi dan obrolan bunuh diri tidak berfungsi beberapa kali terakhir Aku mencoba menggunakannya mereka selalu offline Aku ingin menjadi lebih kuat dari ini tetapi aku tidak merasa kuat saat itu Aku hanya membiarkan kehidupan yang sangat kubenci terjadi padaku Edit perbarui Aku benar-benar mencoba untuk mengakhirinya dan metodeku tidak berhasil Aku tidak memiliki akses ke metode yang lebih cepat dan kurasa itu yang terbaik meskipun aku tidak benar-benar tahu bagaimana perasaanku Aku melangkah melewati ambang itu meskipun aku ada di sana Aku mencoba bunuh diri dan terlepas dari upaya terbaikku Aku masih hidup Aku tidak lagi merasa putus asa untuk mati tetapi aku masih tidak bahagia dan sepertinya itu sesuatu yang akan kucoba lain hari ketika kesempatan itu muncul Dia menghentikanku Dia berada di bekerja dan dia pulang dan menemukanku dan kami berdua tidak bisa berhenti menangis, aku masih merasa putus asa dengan hubungan kami tetapi dia telah berjuang untuk itu, dia selalu memutuskan untuk melangkah maju ketika aku selesai dan aku berharap dia akan kembali ke pola dan sikapnya yang biasa dalam 3 atau 4 hari</t>
  </si>
  <si>
    <t>meminta semua konselor ini bahkan bukan akun sekali pakai tetapi aku memiliki semua pikiran bunuh diri yang umum, dll. satu hal yang sering memicu mereka adalah pekerjaan yang sama saja, kamu tidak akan menyukai semua orang yang bekerja dengan kamu atau bekerja adalah pekerjaan itu bagian dari dunia nyata semua omong kosong itu aku benci itu aku tidak ingin berusaha keras untuk menjalani kehidupan yang tidak ada gunanya tetapi aku memiliki keterampilan dalam kata-kata meyakinkan cewek untuk telanjang hmu aku memikirkannya dan konselor mendapatkan gaji yang layak tidak mencoba menjadi brengsek tetapi konseling tidak sesulit itu aku merasa memberi nasihat mudah dan aku merasa berbicara satu lawan satu tentang topik sensitif itu mudah juga aku rasa setelah sedikit mempelajari teknik kata-kata yang tepat aku akan sangat pkamui melakukannya haruskah aku mengejarnya aku telah memiliki cukup banyak kecemasan pikiran untuk bunuh diri, dll. mungkin pekerjaan sebagai konselor adalah suatu kemungkinan</t>
  </si>
  <si>
    <t>Orangtua tunggal, aku merasa seperti tenggelam, aku tidak akan bunuh diri, itu pasti, tetapi aku sering memikirkannya. aku merasa seperti tercabik-cabik di dalam. aku bekerja 6 hari seminggu. aku orangtua tunggal untuk 2 anak. Salah satunya memiliki masalah kesehatan mental dan sindrom Asperger. aku tidak melakukan apa pun kecuali membersihkan dan merawat semua orang secara obsesif dan hanya merasa seperti mengapa tidak seorang pun pernah bertanya kabar aku. aku merasa kesepian dan kacau. Terkadang aku merasa semua orang akan lebih baik tanpa aku. aku menjalani hidup dengan kecemasan yang menghancurkan dan harga diri yang rendah karena aku terlihat sangat buruk dengan gigi yang mengerikan. Gemuk dan botak. aku benar-benar benci penampilan aku. aku bekerja berjam-jam dan aku hanya mengapung di air. Secara permanen tidak punya uang dan aku tidak menjalani kehidupan yang baik menurut stkamur siapa pun. aku hanya merasa seperti persetan dengan hidup ini.</t>
  </si>
  <si>
    <t>Hidupku pada dasarnya sudah berakhir Halo, aku tidak yakin harus meminta bantuan siapa lagi jadi aku di sini Aku telah bersama belahan jiwaku selama 4 tahun sekarang dan bersamanya aku bisa mendapatkan pekerjaan yang luar biasa ini tetapi baru-baru ini aku mengacaukan semuanya dengan baik selama hubungan itu aku telah mengirim pesan kepada wanita lain dan saat terakhir ini adalah saat yang tidak bisa aku lupakan Aku tidak menyalahkannya karena ingin pergi tetapi aku juga tidak mengerti mengapa aku melakukannya Aku tahu dalam hatiku aku mencintainya tetapi rasanya seperti aku adalah dua orang yang berbeda Lagipula aku tidak berpikir dia akan tinggal bersamaku lagi dan di atas semua itu aku mungkin akan kehilangan pekerjaanku dan semua teman-temanku keluarga Aku tidak ingin beralih ke hal lain Dalam pikiranku tidak ada apa pun setelahnya dan aku bahkan tidak tahan memikirkan tidak bersamanya bahkan sedetik pun Aku akan segera tahu apakah dia akhirnya akan meninggalkanku yang berarti aku akan segera tahu apakah aku akan bunuh diri Aku tidak tahu harus berbuat apa lagi atau apa pun dan aku tersesat tetapi aku tahu dalam hatiku bunuh diri adalah satu-satunya jalan keluar Terima kasih telah membaca</t>
  </si>
  <si>
    <t>hampir setahun sejak percobaan terakhirku dan sekarang aku merasakannya lagi. Aku tidak ingin memberi tahu siapa pun karena rawat inap itu adalah hal terburuk yang pernah terjadi padaku. Aku akan kehilangan pekerjaanku jika aku dirawat di rumah sakit lagi atau bahkan jika aku tidak lagi stabil. Pekerjaan yang aku inginkan sejak aku berusia 8 tahun. Aku baik-baik saja, lalu semuanya runtuh. Rasanya tidak layak untuk diperjuangkan lagi.</t>
  </si>
  <si>
    <t>selingkuh dari pacarku, aku ingin bunuh diri. Aku pria 28 tahun. selingkuh dari pacarku yang berusia 27 tahun. Dia memergokiku mengirim pesan seks. Itu hanya kekeliruan satu kali bagiku dan aku membenci diriku sendiri karenanya. Aku merasa sangat egois. Yang aku pedulikan hanyalah diriku sendiri dan tidak ada orang lain. Dia tidak pantas menerima ini. Yang ada dalam pikiranku selama 3 hari terakhir adalah bagaimana aku bisa bunuh diri.</t>
  </si>
  <si>
    <t>kenapa aku tidak bisa bunuh diri saja? aku melilitkan jerat di tiang tempat tidurku dan meluncur turun dari tempat tidurku. pkamunganku kabur dan aku merasa mati rasa di seluruh tubuh tapi aku tidak punya keberanian untuk menyerah sepenuhnya pada rasa sakit dan pingsan. apakah ini termasuk percobaan bunuh diri atau aku hanya menjadi seorang pengecut?</t>
  </si>
  <si>
    <t>apa yang harus aku tunggu karena masih ada harapan</t>
  </si>
  <si>
    <t>Dokter, adakah yang bisa membantu di Eropa? Ya ampun, orang ini. Ini adalah postingan yang aku tanggapi di askdocs. Dia mengirimi aku pesan pribadi yang sangat mengkhawatirkan.</t>
  </si>
  <si>
    <t>apakah pantas untuk mengakhiri semuanya? aku tidak bisa melupakan masa lalu aku memiliki kecenderungan bunuh diri sejak aku berusia 12 tahun dan meskipun kecenderungan itu datang dan pergi, tidak ada yang benar-benar mengubah cara kecenderungan itu memengaruhi aku. aku berusia 12 tahun saat itu dan faktor yang benar-benar memengaruhi aku adalah perundungan dan prestasi akademis yang buruk di sekolah. aku juga dirundung oleh kakak laki-laki aku. Yang tidak membantu adalah aku gemuk dan tidak percaya diri saat itu. Selama bertahun-tahun, aku mulai menyadari bahwa aku memiliki depresi yang berfungsi sangat tinggi. Tampaknya beberapa hari semuanya baik-baik saja dan aku bisa melakukannya. Dan yang lain merasa ingin menodongkan pistol ke kepala aku dan mengakhiri semuanya. aku belum menemui terapis untuk semua ini. Yang mungkin seharusnya aku lakukan. Tetapi aku ngelantur. Di masa remaja aku, aku mengalami beberapa kejadian yang cukup traumatis yang menyebabkan aku hampir diculik dan pada dasarnya takut akan hidup aku dan hidup sendiri. Hal ini akhirnya menyebabkan keluarga aku terpaksa meninggalkan negara asal kami dan pindah ke negara lain. Kejadian ini sejujurnya membuat situasi kesehatan mental aku yang sebelumnya buruk menjadi jauh lebih buruk. Ketika aku tiba, aku tidak pernah merasa lebih sendirian dalam hidup aku. aku cukup benar-benar tinggal sendirian di apartemen 1 kamar tidur sendirian dan menghabiskan waktu berbulan-bulan dalam isolasi selain berada di community college menghadapi semuanya adalah hal tersulit yang aku rasakan seperti kehidupan sehari-hari dan hanya ada adalah beban yang tidak ingin aku hadapi akhirnya aku berhasil melewatinya tetapi itu bukan tanpa mencoba bunuh diri dua kali yang pertama dengan menelan sebotol penuh pil tidur yang akhirnya aku muntahkan percobaan kedua adalah yang tidak hanya menyedihkan ironisnya karena tidak berhasil itu adalah ulang tahun aku yang ke-21 dan aku akan pergi makan malam dengan saudara laki-laki aku dan pacarnya tidak memiliki pacar atau teman jadi hanya mereka berdua aku berada di kamar aku bersiap-siap mengenakan kemeja aku kemudian celana jins aku meraih ikat pinggang aku dan tiba-tiba ruangan itu terasa gelap tidak secara harfiah tetapi tiba-tiba terasa dingin sangat dingin sunyi dan gelap napas aku menjadi sangat pendek saat aku melihat ke lemari aku yang memiliki rak pakaian rasanya seperti aku harus melakukannya saat itu aku hanya merasakan dunia yang kosong ketakutan dan kesedihan datang kepada aku dalam sekejap dan aku satu-satunya cara untuk mengatasinya itu untuk menggantung diri jadi aku mengambil ikat pinggangku melingkarkannya di leherku dan mengikatnya sekencang mungkin aku berlutut di dalam lemari, mengikat ujung lainnya ke rak dan mulai mendorong diriku ke depan dan meletakkan semua beban di leherku aku melakukan itu selama 2 menit atau lebih dan mulai batuk dan tersedak aku tidak bisa melakukannya aku melepaskan ikat pinggang meletakkannya di pinggangku dan tidak mencobanya sejak itu aku tidak tahu apa yang salah denganku malam itu aku makan malam yang enak tetapi jauh di dalam hatiku aku hanya membusuk sudah tiga tahun sejak aku mencoba aku mencoba untuk menjaga diriku sendiri aku kembali ke negara asalku yang kutinggalkan lima tahun lalu dan aku merasa hancur aku kembali ke rumah lamaku yang telah dijual dan tidak bisa masuk ke tempat semua kejadian ini terjadi dan setelah berbicara dengan pemilik rumah baru aku mencoba masuk hanya untuk melihat seperti apa rasanya menghidupkan kembali apa yang merupakan waktu yang relatif bahagia dalam hidupku menjadi seperti sekarang dan orang itu berkata tidak aku sangat hancur semua yang telah kuketahui semua temanku pengalamanku rumahku seluruh hidupku hilang karena keadaan kacau yang menyebabkan aku pergi aku kembali dua beberapa bulan yang lalu dan kembali ke AS sebulan yang lalu dan itu menyakitkan aku setiap hari aku memiliki kesempatan untuk pindah kembali tetapi hanya ada sedikit kesempatan di sana untuk aku aku benar-benar tidak tahu harus ke mana dari sini aku berpikir untuk mencoba yang ketiga aku takut aku akan berhasil kali ini rencana aku adalah gantung diri lagi tetapi kali ini tangan aku di belakang punggung aku aku tidak tahu apakah aku bisa masuk dengan rasa sakit seperti ini lagi tldr terpaksa meninggalkan negara asal menghabiskan waktu berbulan-bulan dalam isolasi mencoba bunuh diri dua kali dan mencoba yang ketiga</t>
  </si>
  <si>
    <t>takdir aku mulai kuliah seminggu setelah ulang tahun aku yang ke-16 aku mendapat beasiswa akademik yang besar untuk masuk ke universitas swasta yang bagus dan semua orang sangat bangga pada aku aku terbiasa dengan semua orang yang meningkatkan ego aku dan memanggil aku seorang jenius semuanya mulai menurun ketika aku mulai mencoba-coba narkoba minum dan berpesta aku adalah anak yang sangat pintar tetapi tekanan untuk tetap menjadi orang ketika aku mulai berjuang keras di sekolah karena aku ingin berteman dengan semua orang yang salah melalui kebebasan baru aku di perguruan tinggi aku tidak pernah benar-benar menemukan keseimbangan di perguruan tinggi antara teman dan akademis itu salah satu atau yang lain ketika aku berusia 18 tahun aku mengumpulkan ribuan debit kartu kredit yang tidak pernah bisa aku hindari tetapi tidak apa-apa karena aku mempertahankan fasad gaya hidup bebas yang tumbuh dalam kemiskinan dan dianiaya sepanjang hidup aku sampai aku berangkat ke perguruan tinggi ini adalah kehidupan yang aku pikir pantas aku dapatkan untuk semua kerja keras aku salah aku seharusnya terus berusaha lebih keras tetapi orang tua aku tidak pernah mengajari aku bagaimana menjadi orang baik aku tidak bisa menyalahkan mereka sepenuhnya karena sekarang aku tahu apa yang benar dan apa yang salah tetapi aku memilih jalan yang salah setiap kali di usia 19 aku tidak begitu berhasil pada ujian masuk sekolah pascasarjana aku jadi aku harus mengulang dan mengambil cuti setahun yah ini bukan pilihan yang tepat bagi aku karena aku harus selalu mengambil pinjaman mahasiswa dalam jumlah besar untuk dapat tinggal di apartemen yang bagus dan tidak harus benar-benar memiliki pekerjaan aku pikir aku tidak bisa mendapatkan pekerjaan dengan jurusan aku juga di sinilah segalanya benar-benar berantakan orang tua aku menekan aku untuk tetap bersekolah selama satu tahun lagi dan mengambil pinjaman tersebut karena mereka membuat aku percaya bahwa aku tidak akan bertahan di dunia nyata tanpa bantuan keuangan ternyata mereka mencuri uang dari aku selama 4 tahun melalui rekening bantuan keuangan aku dan berusaha untuk menjaga arus kas tetap berjalan selama tahun ini aku sangat malu untuk memberi tahu teman-teman aku bahwa aku tidak mendapatkan gelar jadi aku berbohong aku berbohong kepada semua orang sepanjang waktu bahwa aku mendapatkan gelar aku kemudian kebohongan menjadi lebih besar karena itu tidak cukup untuk terlihat normal aku menjadi pengasuh anak saat mengambil kelas online tidak ingin bertemu dengan siapa pun di kampus tetapi aku berbohong di seluruh media sosial dan secara langsung bahwa aku memiliki gaya hidup dan pekerjaan yang luar biasa aku merasa tidak enak karena telah melakukan semua itu tetapi aku hanya ingin menyesuaikan diri seperti semua Teman-teman profesional muda aku tidak bisa karena aku memiliki kedewasaan seperti anak berusia 20 tahun pada usia 20 segalanya mulai membaik aku masuk ke sekolah pascasarjana dengan beasiswa besar aku sangat senang orang tua aku akhirnya bangga pada aku lagi semuanya terasa hebat lagi karena aku telah bekerja keras dan berusaha keras untuk masuk ke persentil ke-75 ujian masuk aku kemudian keadaan mulai memburuk lagi selama musim panas aku mengambil 3 kelas yang harus aku lulus untuk mendapatkan gelar aku dan memulai sekolah pascasarjana akhirnya aku bisa lulus setahun yang lalu tetapi aku terus bersekolah untuk mendapatkan bantuan keuangan ini adalah keputusan terburuk dalam hidup aku aku telah menkamutangani sewa aku di kota yang berbeda memiliki teman sekamar yang meminjam 3000 untuk berbagai pengeluaran mengira aku akan mendapatkan penggantian dengan beasiswa aku dan aku bahkan pergi ke orientasi aku tidak tahu apa yang terjadi aku tidak tahu apa yang aku lakukan untuk menjadi begitu bodoh tetapi aku gagal dalam salah satu kelas yang disyaratkan pada tahun 2002 aku membutuhkan 60 untuk lulus dan aku mendapat 598 aku memohon kepada profesor dan kemudian mengajukan banding ke dekan aku mendapat tanggapan yang dingin dan tidak berperasaan bagaimana aku bisa melewatkannya ujian akhir karena aku pikir itu opsional aku telah membaca silabus berulang-ulang aku telah duduk di kelas mengapa aku tidak bisa fokus dan memahami apa yang terjadi pada aku mengapa kata-kata menjadi campur aduk ketika aku membacanya dan aku tidak dapat memahami ini tidak pernah terjadi pada aku sebelumnya profesor dan dekan mengira aku tidak kompeten yang aku lakukan aku menjelaskan semuanya kepada mereka tentang situasi aku dan apa artinya gagal kelas profesor aku mengatakan kepada aku takdir kamu ada di tangan kamu bukan aku aku mengacaukan takdir aku aku tidak dapat memberi tahu siapa pun tentang ini bahkan orang-orang terdekat aku dalam hidup aku karena aku telah memutar jaring kebohongan ini kepada semua orang untungnya sekolah pascasarjana mengizinkan aku menunda selama setahun karena selama tahun itu aku menghabiskan waktu dengan memanfaatkan bantuan keuangan dan setelah aku masuk ke sekolah pascasarjana aku mulai gagal di kelas-kelas aku karena aku pikir itu tidak penting IPK aku turun 45 aku tidak bisa masuk ke sekolah lagi jika aku harus mendaftar ulang bodoh benar aku membuat keputusan bodoh dan aku menjadi bodoh di mana aku hari ini seharusnya menjadi bulan pertama aku di sekolah pascasarjana di kota baru yang dikelilingi oleh hasrat untuk bidang tersebut aku mencintai orang-orang yang cerdas dan luar biasa tetapi sebaliknya aku berbagi apartemen satu kamar tidur dengan kakak laki-laki aku yang mendukung aku dalam setiap aspek kehidupan aku sangat mencintai dan menghargainya karena dialah satu-satunya orang yang dapat aku ajak jujur karena aku tahu dia akan mencintai aku bagaimanapun aku tidak bisa mendapatkan pekerjaan yang baik karena aku tidak memiliki gelar aku tidak benar-benar tahu apa yang akan aku lakukan untuk tahun depan tetapi aku hampir tidak pernah meninggalkan apartemen atau melakukan apa pun selain menonton TV dan mabuk aku tersesat titik puncak aku tentang betapa menyebalkannya semuanya adalah bahwa pria ini melecehkan dan memarahi aku di garasi parkir karena hampir menabraknya saat aku dalam perjalanan dia mengikuti aku sampai ke tempat parkir yang ditentukan menunggu aku keluar dari mobil dengan belanjaan aku dan mulai berteriak pada aku ketika aku melakukannya aku dengan tenang meminta maaf tetapi dia tidak mau berhenti aku sangat terluka sejak itu terjadi minggu lalu karena aku sudah memiliki harga diri yang buruk dan interaksi negatif seperti itu menghancurkan aku dia tidak akan meninggalkan aku sendiri dan aku tidak mengerti mengapa kebaikan aku tidak memperbaiki keadaan kemarin aku mendapat paket dan mencoba mengambilnya dari kantor penyewaan mereka berkata aku tidak bisa karena ada nama saudara laki-laki aku di sana anehnya karena aku tahu itu milik aku saudara laki-laki aku datang pagi ini dan mereka bilang aku tidak bisa mendapatkan surat apa pun yang dikirim ke sini karena nama aku tidak ada di sewa dan selanjutnya mengatakan bahwa aku hampir menabrak seseorang di garasi parkir jadi mereka berbohong kepada aku kemarin aku bahkan tidak bisa membela diri sendiri nama aku tidak dapat dicantumkan di sewa karena orang tua aku mengacaukan sejarah penyewa aku dan aku memiliki kredit yang buruk aku merasa terjebak dalam kotak satu kamar tidur alasan lain untuk tidak meninggalkan rumah aku lagi aku tidak bisa melakukan apa pun dengan benar aku bahkan tidak bisa hidup seperti seorang pertapa kan aku tidak tahu bagaimana aku akan menyelesaikan tahun ini aku merasa sangat hancur aku dulu adalah gadis yang cantik, sukses, jenaka, dan penuh kehidupan tetapi di balik semua itu hanyalah orang seperti aku hari ini lintah pembohong pengisi ruang yang tidak berharga aku pikir aku bisa mengubah hidup aku dan membuat beberapa perbedaan tetapi aku tidak bisa lepas dari takdir aku aku mencoba bersikap baik kepada orang lain dan aku diinjak-injak semua teman aku pindah dan di sinilah aku menggali diri aku ke dalam lubang yang lebih dalam</t>
  </si>
  <si>
    <t>prihatin untuk seorang teman tidak akan menambahkan terlalu banyak detail saat mereka menjelajahi Reddit secara intensif seorang teman selalu menjadi tipe yang suka berckamu dan banyak mengolok-olok tetapi akhir-akhir ini dia tampak sangat tertekan tinggal di rumah sebagian besar waktu tidak melihat gunanya hidup normal orang ini ingin seluruh dunia berada dalam kendali mereka dan apa pun yang kurang dari itu tidak layak dijalani kedengarannya secara klinis delusi bagi aku seperti harapan yang sangat menyimpang pada saat yang sama kami nongkrong dan bersenang-senang dari waktu ke waktu dan semuanya tampak baik-baik saja tetapi cara mereka berbicara dengan santai tentang bunuh diri tidak dengan cara berckamu dengan cara yang sangat serius jelas membuat aku khawatir aku telah menjangkau dan aku mencoba menjadi suara yang sangat positif dalam hidupnya dan tampaknya keadaan sedikit membaik dari waktu ke waktu aku akan khawatir bahwa melaporkan teman aku ke pengawasan bunuh diri atau mendorong mereka ke terapi mungkin akan mengasingkan mereka dari salah satu dari sedikit teman mereka dan pengaruh positif sejauh ini aku merasa senang dengan kemajuan yang telah dibuat tetapi akan sangat menghancurkan jika mereka melakukan bunuh diri dan aku tidak melakukan segala yang mungkin untuk mencegahnya akan menyambut saran apa pun</t>
  </si>
  <si>
    <t>kesepian, depresi, dan ingin bunuh diri halo semuanya, baru-baru ini aku berada dalam keadaan di mana selama beberapa minggu terakhir ini aku kehilangan semua jenis interaksi dengan teman-teman aku untuk konteks lebih lanjut aku menemukan bahwa bahkan dengan teman-teman baru yang aku buat melalui rawat inap sekolah, dll., mereka tidak peduli tentang aku dan aku merasa seolah-olah mereka menganggap aku tidak ada sebelum mendorong mereka menjauh karena ini dalam beberapa minggu terakhir ini aku selalu benar-benar bertanya-tanya bagaimana kabar mereka jadi aku bertanya dengan sedikit atau tanpa tanggapan, aku hanya tahu itu sangat berarti bagi aku ketika seseorang meluangkan waktu untuk bertanya kepada aku bagaimana kabar aku, jadi aku mencoba berkomunikasi dengan teman-teman aku sebanyak mungkin karena aku mencintai dan peduli tentang mereka tetapi apakah mereka akan mengatakan hal yang sama kembali masalahnya adalah dalam beberapa bulan terakhir ini setiap teman yang aku miliki telah meninggalkan aku untuk sesuatu atau seseorang yang lebih baik dalam situasi yang berbeda dan mereka yang masih mencoba dan melakukan upaya minimal untuk menjadi relevan dalam hidup aku jarang sekali menelepon atau mengirim pesan untuk menyapa atau bertanya bagaimana kabar aku, itu menyakitkan kamu tahu aku tidak mencoba untuk terlihat egois tetapi aku selalu peduli pada orang-orang dalam hidup aku dan aku selalu berusaha memberi tahu mereka bahwa aku peduli hanya dengan berada di sana untuk mereka kapan pun dan kurasa mungkin aku tidak terlihat oleh mereka atau tidak penting dalam jalan hidup mereka sendiri berdasarkan bagaimana mereka memperlakukanku kembali selalu aku yang mengirim pesan atau menelepon terlebih dahulu meskipun itu membuatku sangat cemas aku minta maaf aku tahu itu tidak terdengar seperti masalah besar tetapi aku tidak selalu punya teman baru-baru ini di sekolah menengah tahun kedua junior sekarang adalah ketika hal-hal mulai membaik untukku dalam kehidupan sosialku semuanya berjalan baik untuk sementara waktu sebenarnya dan sekarang seperti yang seharusnya kuantisipasi semuanya tampaknya menentangku orang-orang yang biasa kuajak bicara tidak menggangguku lagi aku tidak bisa menunjukkan wajahku di sekolah karena rumor menyebar tahun ajaran lalu dan bahkan teman-teman yang bertahan setelah rumor itu mereda orang-orang yang kutahu tidak akan percaya omong kosong itu tampaknya menghilang begitu saja kurasa mereka tidak mengatakan apa pun kepadaku selama berhari-hari jadi aku mematikan ponselku karena aku sudah cukup terluka dari hal-hal lain yang tidak akan kubicarakan dalam hal ini aku menyalakannya untuk memposting ini namun dan tetap tidak ada apa-apa aku tidak tahu apa yang kulakukan pada teman-teman dekat itu yang masih kumiliki aku hampir tidak tahu mengapa rumor dimulai tentang aku selain dari bahwa aku mendengar mantan aku menyebarkannya untuk melihat aku menderita lagi ketika aku dan mereka tahu bahwa aku akan melanjutkan hidup dan menjadi lebih baik singkatnya aku tidak tahu mengapa aku diperlakukan seperti ini sekolah menengah adalah tempat yang buruk menjadi remaja bahkan lebih buruk depresi dan kecemasan aku tampaknya meroket dari tahun lalu dan hanya terus memengaruhi aku lebih dan lebih setiap hari dan aku tidak tahu berapa banyak lagi yang dapat aku tanggung aku sudah dirawat di rumah sakit karena upaya bunuh diri beberapa bulan yang lalu karena terjebak dalam pikiran aku sendiri dan karena rumor-rumor itu yang akhirnya menyebabkan reputasi buruk pelecehan dan intimidasi untuk dicatat aku masih dilecehkan oleh orang-orang yang terhubung dengan mantan aku yang aku kira juga termasuk cyberbullying alasan lain mengapa aku mematikan ponsel aku aku hanya berharap orang-orang itu tahu yang sebenarnya aku berharap mereka bisa mendengar aku menangis selama berhari-hari dan bermalam-malam karena bagaimana satu rumor palsu menyebabkan banyak benar-benar banyak bahwa aku keluarga teman-teman yang tetap bersama aku dan Tuhan bahkan mantan aku mungkin secara halus tahu aku tidak pantas berada di rumah sakit jiwa selama seminggu membuat banyak tekanan pada aku keluarga dan sejujurnya kesepian seperti ini setiap hari tentu saja tidak menguntungkan mereka karena itu hanya membuat depresi aku jauh lebih buruk untuk diisolasi seperti ini maksud aku adalah pikiran-pikiran tentang berpikir bahwa hidup tidak ada artinya kembali karena pengalaman aku dalam hidup hanya membuktikan bahwa ini terjadi berulang-ulang tidak pernah ada satu orang pun dalam hidup aku yang tampaknya peduli seperti yang sah seperti yang pasti aku memiliki perawat yang telah merawat aku terapis yang mendengarkan aku dan bentuk dukungan lainnya tetapi ada satu kesamaan dengan mereka semua dan itu adalah bahwa mereka mungkin tahu bahwa mereka dibayar untuk peduli tentang aku mengatakan itu terdengar kacau tetapi aku tahu mereka orang baik hati hanya membayar orang untuk mendengarkan aku tampaknya tidak terlalu benar dalam pikiran aku aku pikir lebih benar bahwa kita harus dapat berbagi emosi kita masalah kita dan hanya membayar diri kita sendiri dengan cara mengetahui bahwa kita hanya membantu seseorang aku katakan satu-satunya orang yang peduli jauh di lubuk hati adalah ibu aku tetapi aku berhenti menceritakan masalah aku kepadanya karena aku merasa seolah-olah akan lebih mudah baginya jika aku berhenti dan meninggal saja setelah semua tekanan emosional yang aku berikan padanya dan seluruh keluarga aku aku sedang dalam proses menulis dan menulis ulang catatan untuk saat aku memutuskan untuk pergi, hanya masalah waktu sebelum sesuatu yang baru mendorong aku melewati batas atau ketika pikiran yang mengatakan kepada aku bahwa hidup akan selalu seperti ini menang dan itu benar-benar untuk selamanya kali ini aku berjanji pada diri sendiri bahwa mungkin aku harus menetapkan tanggal dan jika keadaan tidak membaik saat itu ya aku minta maaf jika ini panjang aku butuh tempat untuk menuangkan pikiran aku ke atas kertas di mana orang akan melihatnya dan mudah-mudahan mengerti aku untuk pertama kalinya dalam waktu yang sangat lama aku tidak pernah mengirim atau memposting apa pun selama ini jadi aku mungkin menyesal dan menghapusnya tetapi pikiran itu akan tetap ada dari paragraf sebelum ini kembali ke pesta netflix aku juga harus mencatat bahwa ibu aku berpikir aku perlahan-lahan menjadi anoreksia berdasarkan seberapa sedikit dia pikir aku makan setiap hari dan penurunan berat badan yang dia perhatikan aku tidak tahu apakah ini tempat yang tepat untuk memposting tentang itu tetapi terlepas dari itu aku menyadari setelah beberapa saat dia mungkin benar kita semua berjuang dengan sesuatu jadi dari hati aku, aku berharap saat-saat terbaik dan paling damai untuk semua orang di sini jangan ragu untuk membalas aku sangat menghargainya selamat malam</t>
  </si>
  <si>
    <t>selamat tinggal tanggal kematianku 12 september 2017 aku akan mengakhiri hidupku siapa pun yang membaca ini, kamu adalah salah satu orang terakhir yang menyaksikan apa yang aku katakan, ini kata-kata terakhirku aku berusia 18 tahun aku belajar bahwa hidup adalah survival of the fittest aku kebalikannya jelek gendut nilai-nilaiku jelek dan tidak punya teman semua orang bilang ujian itu mudah tapi aku tidak bisa dinilai mereka seburuk itu aku gagal dalam semua yang aku lakukan dan aku juga sangat bodoh serius ada yang salah dengan metrik nikmati apa yang kamu miliki dan bersyukur itu lebih baik dari milikku salam hormat selamat tinggal adam</t>
  </si>
  <si>
    <t>aku merasa seperti tidak bisa bernapas aku dirawat di rumah sakit dua kali selama dua bulan terakhir karena masalah kesehatan mentalku aku pikir aku membaik tetapi beberapa minggu terakhir ini sangat buruk dan malam ini aku hanya menangis spontan dan sering mengalami serangan panik aku tidak ingin mengakhirinya tetapi pada saat yang sama aku merasa aku harus mengakhirinya karena menjadi tipe orang seperti itu aku adalah wanita jelek yang tidak berharga dari semua hal tanpa bakat apa pun dan tidak ada yang layak untuk ditawarkan aku tidak tahu berapa lama lagi aku bisa menanggung ini aku ingin berteriak atau berbaring selamanya</t>
  </si>
  <si>
    <t>aku masih hidup ketidaktahuan aku di mana jantung berada membuat aku melewatkan pukulan fatal beberapa inci jauhnya mengapa mereka tidak membiarkan aku mati saja aku muak dan lelah dengan orang-orang yang mengatakan aku punya hidup di depan aku dan aku masih muda dan aku tidak boleh bunuh diri dan aku hanya bereaksi berlebihan terhadap patah hati yah patah hati ini baru saja membunuhku di dalam apa yang salah dengan benar-benar mati aku tidak punya apa-apa lagi di dalam diri aku sekarang cinta itu sangat lucu karena masalahnya adalah tidak peduli seberapa keras aku mengatakan padanya bahwa dia sangat berarti bagi aku seberapa banyak aku mengatakan padanya bahwa aku mencintainya bagaimana aku akan mengorbankan segalanya hanya untuk bersamanya namun dia hanya berpaling darinya seperti perasaan aku tidak berarti apa-apa baginya sangat sulit untuk mengakui bahwa kamu mencintai seseorang yang kamu kagumi semua tentang mereka tetapi sangat mudah untuk mengatakan tidak untuk menjatuhkan kamu hanya karena kamu melewatkan hal tertentu yang mereka inginkan perasaan sekarat tampaknya jauh lebih menenangkan daripada menjalani satu atau lebih detik dari hidup aku yang menyedihkan</t>
  </si>
  <si>
    <t>aku bukan aku lagi maaf jika ini semua terjadi di tempat ini telah tertekan selama yang dapat kuingat selalu mencoba untuk tersenyum di luar tetapi di dalam aku mati kecemasan kecemasan sosial depresi dan kupikir aku ambipolar 21 dan belum mendapat pekerjaan belum ada yang mendukungku tidak ada yang mengatakan padaku tidak apa-apa tidak seperti aku percaya mereka lagipula kami pada dasarnya tuna wisma sekarang jadi aku tidak bisa meninggalkan ibu dan saudara perempuanku seperti itu begitu kami mendapatkan tempat kami meskipun kupikir ini akan menjadi waktuku telah memotong pergelangan tanganku untuk melihat apakah itu akan menyakitkan itu tidak menggores kakiku tidak merasakan apa-apa ganja adalah penyelamatku sekarang tetapi setiap kali aku kehabisan datanglah keadaan tertekan di mana aku hanya ingin tidur sepanjang hari berharap aku akan ditembak atau ditusuk sudah aku tidak lagi takut pisau cukur jadi itu mungkin akan menjadi jalan keluarku tidak tahu persis kapan atau di mana tetapi aku tahu itu akan terjadi tidak dapat berpikir jernih lagi persetan dengan hidup</t>
  </si>
  <si>
    <t>setiap hari dalam hidupku setiap hari aku bangun aku berpikir untuk bunuh diri meskipun aku tidak ingin mati aku tidak ingin hidup jika itu berarti ini adalah hidupku selalu sendiri selalu mencari selalu berjuang selalu menjalani setiap hari dalam hidupku begitu hampa</t>
  </si>
  <si>
    <t>aku sudah selesai, aku di kelas dan akan mengalami gangguan mental, aku muak gagal bunuh diri, aku sudah mencoba berkali-kali, aku hanya berharap itu berhasil, apa cara cepat untuk bunuh diri saat aku sampai di rumah, aku akan melakukannya, Bu, jika Ibu tidak pulang kerja tepat waktu, aku mencintaimu</t>
  </si>
  <si>
    <t>aku tidak punya motivasi dan ingin mati. aku tidak bisa memotivasi diri sendiri untuk melakukan apa pun lagi. aku ingin sukses dalam hidup dan masuk ke universitas yang bagus, tetapi aku tidak pernah bisa berusaha untuk menyelesaikannya. Sangat jarang aku mendapatkan sekilas motivasi, tetapi begitu sesuatu tidak berjalan seperti yang aku kira, aku jatuh dan kehilangan semua harapan untuk masa depan dan hidup aku. Setiap hari, aku berpikir tentang bagaimana aku ingin mati dan cara melakukannya dan kapan aku harus melakukannya. aku pikir satu-satunya hal yang menghentikan aku untuk melakukannya adalah bagaimana hal itu akan memengaruhi keluarga aku, tetapi akhir-akhir ini aku tidak dapat menahan diri untuk tidak memikirkan bagaimana mereka mungkin tidak peduli. aku biasanya dapat meyakinkan diri sendiri bahwa mereka akan peduli, tetapi akhir-akhir ini semakin sulit. aku tidak dapat mempertahankan jadwal tidur yang normal lagi sekarang. aku hanya tidur sampai jam 5 sore dan terjaga sampai jam 8 pagi. aku telah mencoba berbicara dengan keluarga atau bahkan konselor tentang apa yang terjadi, tetapi aku kehilangan kepercayaan untuk memberi tahu keluarga aku hal-hal ini dan konselor terakhir mulai mengabaikan panggilan kami untuk membuat janji temu. Setiap kali aku mencoba memberi tahu orang-orang tentang perasaan aku, aku tidak dapat sepenuhnya mengatakan yang sebenarnya kepada mereka dan akhirnya berbohong kepada mereka sehingga mereka tidak perlu khawatir. aku benci Segala hal tentang diriku aku benci hobiku aku benci bagaimana aku gagal dan aku benci bagaimana aku memakai topeng agar teman-teman dan keluargaku tidak khawatir semakin banyak akhir-akhir ini aku tidak melihat ada gunanya hidup dan aku berjuang untuk mengendalikan emosiku satu menit aku akan senang duduk di sana menonton pertunjukan dan menit berikutnya aku akan sangat sedih memikirkan bagaimana aku ingin mati atau sangat marah ingin menghancurkan sesuatu aku tidak tahu mengapa aku memposting ini di sini mungkin ini upaya terakhir untuk melihat apakah ada yang repot-repot membalas atau mengatakan sesuatu yang mungkin membantu aku takut suatu hari sesuatu akan terjadi dengan anggota keluarga dekat atau teman yang akan menjadi titik puncaknya dan aku tidak akan bisa meyakinkan diriku sendiri untuk tidak mengakhiri hidupku</t>
  </si>
  <si>
    <t>amshaking aku merasa sangat sendirian tidak ada yang penting nomor 8 itulah nomor aku mengantre untuk hotline bunuh diri bahkan untuk berpikir bahwa 7 orang lainnya ada di depan aku membuat semuanya terasa sangat sia-sia aku di tempat kerja semua orang terus berpikir untuk gantung diri aku bekerja dari rumah jadi tidak ada yang akan memperhatikan sampai istri aku pulang mengatakan kepadanya bahwa aku benar-benar membutuhkan kunjungan terapi tetapi ketersediaan paling awal untuk terapis adalah waktu yang sama ketika dia pulang kerja bertanya apakah dia bisa meminta libur lebih awal dia bilang tidak dia mengerti mengapa aku menginginkannya pekerjaannya membuatnya bahagia tidak seperti pekerjaan aku yang membuat aku ingin bunuh diri aku terjebak di rumah aku di komputer yang hampir tidak aku pahami untuk melakukan sesuatu aku hanya hampir tidak mampu atau tidak mampu melakukannya selalu bergantung pada seutas benang 247 hari ini terasa seperti hari yang baik untuk melakukannya aku tidak bisa meninggalkan pekerjaan aku tanpa dianggap gagal banyak orang bergantung pada aku sebagai satu-satunya orang yang mengerjakan proyek besar untuk perusahaan aku aku tidak tega untuk berhenti saat itu juga dan masuk daftar hitam dari satu-satunya pekerjaan yang pernah aku benar-benar tertahan di bidang karier utama aku aku pencari nafkah tetapi istriku ingin pekerjaannya menjadi lebih penting karena itu membantunya melepaskan diri dari aku dan kecemasanku, dunia akan segera berakhir, entah itu gunung berapi super atau perang dunia lainnya, setidaknya aku telah melalui masa-masa yang baik. Pada titik ini, aku bahkan tidak bekerja. Aku hanya menatap kosong ke layarku, menunggu waktuku bergulir, berharap aku akan mati karena serangan jantung karena kecemasanku. Jadi, setidaknya aku dapat mengatakan bahwa aku bekerja sampai mati, tetapi itu pun bohong. Aku tidak melakukan apa pun sepanjang hari setiap hari. Menjadi mati akan lebih baik daripada menjadi lintah di perusahaan yang jujur dan baik yang dikamulkan orang lain untuk penghidupan mereka. Istriku tidak peduli dengan perasaanku dan dia tahu itu. Aku tahu dia mengutamakan dirinya sendiri dan aku mengerti. Aku akan melakukan hal yang sama. Rasanya sangat mengerikan dan mengerikan. Aku hanya ingin rasa sakit itu hilang.</t>
  </si>
  <si>
    <t>setiap malam aku bermimpi tentang berbagai cara untuk bunuh diri aku baru-baru ini aku menonton acara hannibal yang menurut aku telah memicu beberapa mimpi yang cukup liar aku selalu memiliki mimpi yang sangat jelas dan realistis tetapi akhir-akhir ini mimpi itu tentang aku bunuh diri dan ejaannya sangat mengerikan aku hanya ingin itu berakhir aku kehilangan pekerjaan pada bulan Juni dan telah kacau sejak aku dapat meminta keluarga aku untuk meminjam uang tetapi mereka telah banyak membantu tanpa aku minta sehingga aku merasa sangat bersalah meminta bahkan 20 aku melamar untuk mengemudi untuk lyft dan yang harus aku lakukan hanyalah inspeksi tetapi mobil aku kehabisan bensin jadi aku terjebak di antara batu dan tempat yang keras yang benar-benar membuat aku stres adalah tepat setelah aku kehilangan pekerjaan aku mendapat tiket untuk kepemilikan ganja di mobil aku aku memiliki rekomendasi dokter yang sah tetapi karena aku memiliki semangkuk yang dikemas di kursi depan aku, mereka memberi aku tiket alasan aku ditarik adalah untuk registrasi yang kedaluwarsa yang telah aku bayar sejak aku masuk ke situs web pengadilan dan dikatakan kepada aku bahwa aku memenuhi syarat untuk membayar bagian perbaikan untuk registrasi yang aku yakini adalah 35 rekening bank aku keduanya ditarik berlebih dan aku mungkin memiliki 080 dalam bentuk koin tetapi tiket tersebut mengatakan sekitar 1400 itu memungkinkan aku untuk menunda tanggal pengadilan selama sebulan yang sekarang akan berlangsung dalam beberapa hari aku benar-benar tidak tahu harus berbuat apa dan tidak dapat benar-benar bertanya kepada keluarga aku tentang hal itu karena mereka tidak memaafkan merokok ganja aku tahu aku perlu mendapatkan tiket asli aku yang ditkamutangani untuk membuktikan pendaftaran aku sekarang valid tetapi aku masih tidak memiliki cara untuk membayar bagian perbaikan atau bagian kepemilikan yang sah dari tiket satu-satunya hal yang menghalangi aku untuk berhenti adalah kucing aku dia adalah segalanya bagi aku dia tidak akur dengan siapa pun kecuali aku jadi aku tahu dia akan menjadi yang paling hancur jika aku meninggalkannya aku benar-benar tidak ingin meninggalkannya tetapi aku merasa seolah-olah tidak ada pilihan lain aku menyelamatkan anak kucing lain dari jalanan yang ditemukan sahabat aku aku membuka kartu kredit perawatan untuk membayar kunjungan dokter hewannya mereka telah menelepon setiap hari selama 2 bulan terakhir meminta pembayaran yang tidak aku miliki aku memasukkannya untuk diadopsi di craigslist karena dia berkelahi dengan kucing aku yang lain terus-menerus yang membuat aku sangat kesal aku menantikan beberapa uang dari situ untuk memulai aku di lyft jadi aku mungkin bisa mulai membayar kembali tetapi pacar saudara laki-laki aku mengetahuinya dan ingin membawanya untuk ibunya aku merasa tidak enak meminta uang kepadanya jadi aku tidak melakukannya dia berkata dia akan menjemputnya Jumat malam tetapi aku benar-benar membutuhkan uang aku tidak tahu harus berbuat apa aku tidak tahu bagaimana perasaan aku hanya merasa putus asa dan hanya itu</t>
  </si>
  <si>
    <t>jika keluargaku kehilangan tempat tinggal, maaf aku memposting lagi, tapi aku baru saja mengalami hal ini dan jika keluargaku kehilangan tempat tinggal, yang merupakan kasus yang terjadi 35 kali, aku hanya akan berkata, "Persetan, aku keluar karena kamu tidak dapat kembali dari situasi seperti ini di sini di Yunani."</t>
  </si>
  <si>
    <t>tidak yakin apakah aku berada di tempat yang tepat, semuanya menjadi jelas malam ini, aku telah bertengkar dengan istri aku dan ibu aku sedang sekarat, kanker paru stadium 4 telah menyebar ke kelenjar getah bening di leher dan memotong paru-paru kanannya, ditambah dengan depresi selama bertahun-tahun dan kamu membuat aku menatap ujung senapan, aku sedang mempertimbangkan untuk menggunakan sesuatu tetapi aku mencoba Chantix untuk berhenti merokok, aku sekarang bukan seorang yang mudah menyerah, jadi aku hanya bertanya-tanya bagaimana antidepresan memperlakukan kamu, aku juga akan menggunakan sesuatu karena aku benar-benar harus melakukannya, itu lebih merupakan gangguan langsung daripada masalah yang berulang, tetapi aku masih cukup sadar untuk mengetahui bahwa ini serius.</t>
  </si>
  <si>
    <t>ini bukan teriakan untuk perhatian, cukup baca ceritaku dan beri tahu aku apa yang harus kulakukan hai reddit, aku menulis posting ini karena aku merasa sangat buruk beberapa bulan terakhir dan itu tidak membaik, aku berusia 16 tahun dan aku pergi ke sekolah dari Senin sampai Jumat, setiap kali aku pulang sekolah, aku diliputi perasaan bahwa aku benar-benar sendirian, tidak ada seorang pun yang dapat kuceritakan kisah ini dan mereka tidak akan menganggapku gila, itulah sebabnya aku memposting ini di reddit, maaf jika ini akan mengandung banyak kesalahan tata bahasa dan ejaan, bahasa Inggris bukanlah bahasa pertamaku, di mana semuanya dimulai, semuanya dimulai setengah tahun yang lalu ketika aku menyadari bahwa aku berada di sebuah kelompok teman di mana mereka memperlakukanku seperti sampah dan mereka mengundangku karena aku punya uang, aku membuat keputusan untuk tidak bergaul dengan mereka dan bergaul dengan teman-teman lain tetapi semua teman-teman lainnya itu hanyalah teman sekolah, jadi setelah sekolah aku selalu sendirian dan merasa sendirian, hubunganku dengan ayahku naik turun, ayahku adalah seorang pecandu alkohol yang menjadi sangat agresif ketika dia mabuk dan itu sangat sering, ini menyebabkan sebagian besar waktu dia memukulku dan itu cukup sering terjadi teman-teman yang biasa nongkrong dengan aku mulai membenci aku di sekolah ketika mereka melihat seorang gadis jelek mereka datang kepada aku dan berkata mereka menemukan pacar aku setiap aku berjalan melalui lorong-lorong mereka semua mulai meneriakkan nama aku pertama-tama aku pikir itu hanya sesuatu yang konyol dan itu akan berlalu jika aku mengabaikannya tetapi menjadi lebih buruk mereka mulai datang ke rumah aku di malam hari dan kadang-kadang kencing di halaman depan aku mereka mulai mengintimidasi aku jadi aku akan memberi mereka uang dan menendang aku ke tanah beberapa kali apa selanjutnya satu kali aku merasa sangat buruk tentang ini sehingga aku memberi tahu sahabat aku aku pikir dia akan mengerti tetapi sebaliknya dia memanggil aku banci aku pikir dia melakukan itu karena dia juga berteman baik dengan orang-orang itu dan dia takut untuk mendukung aku apa yang terjadi kemarin jadi setelah sahabat aku juga meninggalkan aku aku pikir itu satu-satunya pilihan aku untuk bunuh diri jadi ketika orang tua aku pergi aku meraih tali dan mengencangkannya di leher aku dan ke papan kayu yang berada tepat di bawah langit-langit kamar aku, aku melompat dari kursi aku dan ketika aku hampir meninggal papan kayu itu patah dan aku jatuh mulai panik dan aku membuang tali itu. Aku memberi tahu ayahku bahwa aku mematahkan papan karena aku hanya bermain-main dan tidak memperhatikan. Dan yang aku tanyakan adalah apa yang harus kulakukan karena aku tidak akan mencoba bunuh diri lagi. Namun, kehidupan yang kujalani saat ini membuatku merasa lebih buruk setiap hari. Aku tahu banyak dari kalian memiliki kehidupan yang lebih buruk. Namun, aku tidak merasa aman. Tidak di mana pun, tidak di rumah, tidak di sekolah, aku tidak punya teman untuk dituju lagi. Jadi, bagaimana aku bisa keluar dari situasi ini?</t>
  </si>
  <si>
    <t>pil pil pil dalam proses od ketiga aku bulan ini kali ini akan berhasil perut aku sudah sangat kacau seorang teman mencoba bunuh diri tadi malam tiga orang lainnya melukai diri sendiri secara teratur teman sekamar aku marah pada aku dan psikiater aku sangat mendominasi berharap semua orang baik-baik saja</t>
  </si>
  <si>
    <t>kamis tanggal 14 aku telah merencanakan bunuh diri aku pada hari kamis tanggal 14 selama sekitar sebulan sekarang ini adalah hari sebelum ujian tiruan berlangsung aku bahkan tidak merasakan sedikit pun stres untuk apa pun yang menghentikan aku dari melakukan apa pun aku tidak punya masa depan aku terlalu takut untuk melangkah keluar dari zona nyaman aku dan aku terlalu cemas untuk meminta bantuan minggu lalu aku menghabiskan malam di tempat tidur ingin menangis dengan sangat buruk tetapi tidak ada yang datang aku hanya kekosongan kehampaan aku bahkan tidak ingin berbicara dengan teman dekat tentang ini karena aku hanya akan terlihat seperti orang yang mencari perhatian aku hanya akan melihat bagaimana hari sekolahnya dan kemungkinan besar akan mengakhiri semuanya akhirnya</t>
  </si>
  <si>
    <t>aku tidak yakin apakah aku bisa melakukan ini lebih lama lagi aku benar-benar tidak ingin melakukan sesuatu yang drastis tetapi aku hanya ingin keluar dari siklus kegagalan kesedihan dan kebencian terhadap diri sendiri aku tidak suka meminta bantuan di sini karena kebanyakan dari kamu menghadapi masalah yang jauh lebih serius aku adalah seorang mahasiswa magister berusia 25 tahun yang berada di ambang bunuh diri tahun lalu masalah terbesar dalam hidup aku adalah mendiagnosis diri sendiri ADHD mungkin aku hanya tidak berguna meskipun aku tidak bodoh ADHD telah mencegah aku mencapai sesuatu yang signifikan dalam kursus aku saat ini aku melakukannya dengan cukup baik tetapi hanya karena aku belajar sepanjang waktu untuk menebus kualitas yang buruk dan sejumlah bencana pribadi juga telah terjadi pacar aku meninggal awal tahun ini setelah menderita penyakit parah dari berbagai jenis dan ketika aku akhirnya terpilih untuk program kunjungan lapangan ke Jerman yang aku pikir akan menjadi keberuntungan besar aku perusahaan asuransi mengacaukan polis aku memperpanjang waktu tunggu aku untuk visa kota studi aku juga merupakan tempat yang tidak menyenangkan hanya menambah rawa pikiran tidak menyenangkan yang ada di benak aku saat ini aku benar-benar tidak tahu harus berbuat apa sebagian dari diri aku bahkan menyesal tidak bunuh diri tahun lalu karena itu bukan pilihan lagi</t>
  </si>
  <si>
    <t>pilnya tidak bekerja malam ini aku merasa tertekan jadi memompa perut itu menyenangkan malam ini aku merasa tertekan</t>
  </si>
  <si>
    <t>yah hari ini adalah hari yang sudah aku pilih untuk sementara waktu dan aku memiliki campuran emosi tetapi aku berencana untuk melakukannya malam ini tetapi aku masih harus pergi membeli senjataku dan aku sangat malas aku khawatir aku tidak akan cukup termotivasi untuk mendapatkannya tempat senjata buka sangat pagi dan tutup lebih awal jadi aku tidak akan bisa tidur jika aku ingin mengambilnya akan lebih mudah bagiku kamis karena aku tidak akan punya pekerjaan aku hanya ingin meminta untuk meminjam senjata orang lain tetapi semua orang tahu mengapa aku menginginkannya aku sangat mengantuk aku hanya ingin memberi tahu kalian bahwa hari ini adalah hari terakhirku aku akan memainkan takdir dan kemudian pergi tidur cukup buruk bahwa aku benar-benar memiliki sedikit kemauan untuk hidup lebih lama tetapi itu hanya 100 karena aku ingin memainkan takdir lebih banyak</t>
  </si>
  <si>
    <t>kenapa sih aku didiagnosis dengan skizofrenia padahal obat penenang berhasil dengan baik sekarang? aku diberi pil skizofrenia setelah pil skizofrenia sementara yang kualami hanya kecemasan dan depresi, tidak ada antidepresan juga, bagian terburuknya adalah aku tidak diizinkan untuk tidak menggunakannya, kalau tidak aku tidak mendapatkan uang dukungan dari pemerintah, seharusnya aku sangat marah sekarang, yang ingin kulakukan hanyalah berbicara dengan psikoterapis untuk sementara waktu, tapi itu mahal, itulah yang kubutuhkan uang dukungannya, dan pil-pilku sebelumnya, risperidone, membuatku bertambah berat badan dan menumbuhkan sepasang payudara, benar, teman-teman, sepasang payudara manset yang sangat menyakitkan dan aku hanya berharap itu hilang entah bagaimana, aku bahkan tidak bisa mengungkapkan dengan kata-kata betapa marah dan buruknya perasaanku sekarang, aku sudah hampir tidur dan aku tidak peduli sekarang, aku ingin mati saja, kuharap aku tidak pernah ada, kuharap hal buruk ini tidak pernah terjadi padaku, aku tidak pantas menerima semua ini 6 tahun yang lalu dan aku tidak pantas menerimanya sekarang, dan tidak ada alasan untuk hal buruk ini terjadi padaku.</t>
  </si>
  <si>
    <t>Hai SW, pacarku kemarin mencoba bunuh diri dengan OD menggunakan pil. Apa yang harus kulakukan dan katakan? Aku sudah berjuang melawan depresi selama sekitar tiga setengah tahun. Aku berusia enam belas tahun dan pacarku berusia lima belas tahun dan telah berjuang melawan depresi dan gangguan mental lainnya selama sekitar lima tahun. Tangkapan layar dapat diberikan jika benar-benar diperlukan dan silakan ajukan pertanyaan. Aku buku terbuka dan kamu dapat menanyakan apa saja untuk membantuku dan dia. Terima kasih telah membaca. Aku sangat berharap aku dan dia bisa mengatasi ini bersama-sama.</t>
  </si>
  <si>
    <t>aku ingin meminta bantuan dari keluarga aku tetapi itu akan mengubah pkamungan mereka terhadap aku secara permanen dan aku terlalu takut mengacaukan segalanya tetapi pada saat yang sama aku tidak bisa berhenti menangis rasanya seperti mereka tidak mencintaiku tetapi aku tahu mereka mencintai aku aku hanya dalam keadaan pikiran yang kacau sekarang aku tahu bahwa jika aku memberi tahu mereka bagaimana perasaan aku mereka akan mendukung dan membantu aku tetapi jika mereka tahu itu akan mengubah pkamungan dan perlakuan mereka terhadap aku secara permanen aku menangis sampai tertidur tadi malam dan aku pikir aku akan mulai merasa lebih baik hari ini tetapi hal yang sama terjadi aku ingin mati tetapi aku tidak akan melakukannya karena aku tidak punya nyali tetapi itu membuat aku takut dengan perasaan aku sekarang karena aku cukup yakin ada sesuatu yang salah dengan aku sekarang bahwa aku benar-benar dengan tulus merenungkan bunuh diri dan pikiran perasaan itu tidak hilang aku harus meminta bantuan tetapi aku sangat takut dengan apa yang akan mereka pikirkan tentang aku aku tidak ingin mereka melihat aku sebagai orang yang menyedihkan atau sakit terutama dibandingkan dengan kakak perempuan aku yang mengatakan bahwa aku mungkin mengalami depresi akan mengubah segalanya tetapi sudah dua hari berturut-turut aku merasa sangat rendah dan menguras tenaga tolong bantu aku, apa yang harus kulakukan dan bagaimana cara melakukannya</t>
  </si>
  <si>
    <t>apakah aku salah? mantan pacarku memutuskan hubungan denganku agar dia bisa memahami hidup, dialah satu-satunya alasan aku suka hidup, dialah belahan jiwaku, aku punya sesuatu untuk dinantikan, aku punya alasan untuk memperbaiki diriku sendiri tanpa dia, aku tidak punya keinginan untuk hidup, tidak punya keinginan untuk memperbaiki diriku sendiri, aku tidak punya apa-apa, aku mengerti bahwa ini tidak adil baginya, tetapi aku tidak bisa berbuat apa-apa, aku tidak bisa menemukan motivasi internal untuk hidup, aku tidak tahu harus berbuat apa dan aku tidak tahu apa yang akan terjadi jika dia tidak kembali.</t>
  </si>
  <si>
    <t>aku berharap aku bisa melarikan diri dari segalanya tetapi agak sulit untuk melarikan diri dari apa yang ada di kepala kamu sendiri. aku berharap aku bisa bunuh diri. aku sangat ingin melakukannya. aku memikirkannya sepanjang waktu. Rasanya seperti satu-satunya cara untuk melarikan diri. Segala sesuatu dalam hidup ini begitu penuh dengan rasa sakit. aku tampaknya terus-menerus menderita semacam siksaan psikologis atau yang lain. Semuanya menyakitkan dalam beberapa hal. Hanya ada lubang hitam emosi negatif yang terus-menerus menggerogoti aku dari dalam. aku tidak tahan. Itu menggerogoti jiwa aku. aku bahkan tidak tahu siapa aku lagi. Jika aku pernah tahu, yang aku tahu hanyalah depresi dan segala sesuatu yang menyertainya. aku hanya ingin melarikan diri darinya. aku ingin itu hilang. aku tidak ingin merasa seperti ini lagi. aku hanya ingin semuanya baik-baik saja untuk pertama kalinya. Sudah lama sekali. Sangat sangat lama. Ketidakmampuan mental aku dimulai ketika aku berusia sekitar 11 atau 12 tahun. aku sekarang berusia 25 tahun. Sepanjang jalan, depresi menjadi bagian dari diri aku. Bagian dari identitas aku. Itu menggerogoti jiwa aku lalu menggantikannya. aku membencinya. aku benci rasa sakit emosional dan penderitaan mental. aku benci stres yang terus-menerus. dan kecemasan aku benci teror dan keputusasaan aku benci menjadi begitu tidak berguna, begitu tidak bernilai aku benci tidak mampu menjalani hidupku karena penyakit yang telah merasuki inti keberadaanku aku ingin semuanya hilang aku hanya ingin baik-baik saja ini sangat tidak ada harapan telah mencoba begitu banyak tidak ada yang dapat membantuku dan aku tidak dapat menahan diri aku tampaknya sama sekali tidak mampu melakukannya tidak peduli apa yang aku lakukan atau seberapa keras aku mencoba aku tidak bisa melakukannya rasanya seperti rasa sakitku telah menjadi bagian yang tidak terpisahkan dariku sehingga tidak peduli apa yang aku atau orang lain lakukan aku tidak dapat memisahkannya aku tidak dapat menghindarinya kecuali aku bunuh diri itu satu-satunya pilihan yang tersedia satu-satunya jalan keluar yang bisa kumiliki aku berharap aku bisa melakukannya aku sangat lelah merasakan hal ini aku tidak tahan aku sangat lemah aku hanya ingin melarikan diri</t>
  </si>
  <si>
    <t>bagaimana menghentikan keinginan aku untuk bunuh diri aku sebenarnya sampai di sini mencari di google bagaimana meyakinkan diri aku untuk bunuh diri tetapi aku hanya mendapat banyak halaman yang mencoba meyakinkan aku untuk tetap hidup aku berharap aku bisa menghentikan pikiran dan pikiran bunuh diri aku dengan membaca web atau hanya dengan mengucapkan hal-hal baik kepada diri aku sendiri tetapi pikiran aku tidak berhenti aku benar-benar tidur tidak makan selama 3 hari terakhir aku seharusnya bekerja di bisnis rumahan aku tetapi bahkan tidak bisa bangun dari tempat tidur tadi malam aku berusaha keras untuk masuk ke kamar mandi karena aku perlu bersantai dan menghentikan pikiran bodoh aku tetapi itu tidak berhasil dan ketika aku di sana aku hampir keluar untuk mengambil sesuatu untuk memotong pergelangan tangan aku aku memikirkan ibu aku sehingga aku bisa dan mulai menangis karena dia tidak pantas merasakan sakitnya kematian anak perempuan aku tinggal di bawah kamar mandi selama beberapa menit mencoba menenangkan diri aku pergi tidur mengalami banyak mimpi buruk dan pagi ini cerita yang sama aku tidak punya energi tidak ada kekuatan untuk bangun dari tempat tidur atau mendapatkan sesuatu untuk dimakan yang aku inginkan dan aku mencari cara untuk mati aku tidak bisa gagal jika aku mencoba karena tidak bisa hidup dengan rasa malu itu apakah ada yang punya mengatasi fase yang sangat menyedihkan ini, aku bisa memikirkan alasan yang sangat bagus untuk tetap hidup. Aku sebenarnya suka hidup ketika aku tidak begitu tertekan, tetapi tahu bagaimana mengelola pikiranku dan aku merasa takut dengan pikiranku sendiri. Aku tidak tahu sampai kapan aku akan terus berusaha untuk tidak mendengarkan bagian diriku yang menginginkan kematian.</t>
  </si>
  <si>
    <t>permintaan maaf terbuka kepada siapa pun dan tidak kepada semua orang ini semacam permintaan maaf yang tidak ditujukan kepada siapa pun sebenarnya tetapi pada saat yang sama ditujukan kepada semua orang aku membaginya menjadi beberapa paragraf sehingga lebih mudah dibacamaaf aku tidak memposting konten berkualitas di media sosialaku minta maaf bahwa postingan aku tidak sesuai dengan stkamur kamuaku minta maaf bahwa aku berusaha sangat keras untuk menyenangkan kalian dan itu masih belum cukupaku memposting 5060 kali sehari di semua media sosial aku dan tidak mendapatkan komentar apa pun namun pada saat yang sama aku melihat orang-orang dengan pengikut lebih sedikit dari aku mendapatkan ratusan dan ratusan komentar pada semua postingan mereka digabungkanaku tidak dapat mengeluh tentang hal itu karena setiap kali aku melakukannya aku mendapatkan alasan yang sama berulang-ulangmaaf aku sibuk maaf aku ada pekerjaan sekolah maaf aku sedang nongkrong dengan keluarga akumaaf maaf maaf yang aku dengar hanya aku minta maaf semua orang mengatakan maaf namun tidak ada yang berusaha berinteraksi dengan akuaku tahu aku terdengar seperti rekaman rusak tetapi itu benar aku merasa sepertiakumengatakan omong kosong yang sama setiap hari dalam hidup aku di akun lama aku di google ketika aku berusia lima belas tahun aku memiliki antara 100 dan 200 pengikut aku tidak ingat jumlah pastinya aku memiliki jumlah pengikut yang sama persis seperti yang aku lakukan di google sekarang tetapi saat itu aku benar-benar populer saat itu aku bahkan tidak perlu menkamui orang di postingan aku karena setiap postingan yang aku buat akan mendapatkan sebanyak 30 komentar dan 10 1sbagian favorit aku menggunakan google ketika aku populer adalah aku selalu memiliki satu postingan yang mendapat ratusan dan ratusan suka dan bagikan tetapi tidak mendapat komentar sama sekaliitu tidak terjadi di sini aku harus menkamui orang di setiap postingan yang aku buat atau postingan aku tidak mendapat komentar sama sekali dan mereka hampir tidak mendapat tiga sukaomong-omong ini bukan teriakan untuk perhatian ini pengamatan sederhana aku memposting konten yang sama seperti yang aku lakukan sebelumnya tetapi untuk beberapa alasanaku mengabaikannya sekarangaku minta maafaku tidak menarikaku minta maafaku tidak menarikaku minta maafaku bukan model yang sempurnasialaku minta maaf berat badan aku lebih dari dua ratus pon dan memiliki lebih dari tiga puluh stretch mark di seluruh tubuh aku sialan itu membuat aku merasa sedih karena aku benar-benar takut untuk menunjukkan foto diri aku lagiaku akan berbicara dengan seorang gadis dan kami akan menjadi sahabat tetapi kemudian saat aku menunjukkan padanya seperti apa penampilan aku dia mengatakan padaku aku harus pergiaku mendengar kebohongan yang sama sepanjang waktu aku harus pergi aku akan brb aku harus pergi nongkrong dengan keluargaku aku harus pergi sebentarmereka selalu mengatakan itu setelah aku menunjukkan fotoku kepada mereka maka mereka tidak pernah berbicara denganku lagi atau yang terbaik dari semuanya mereka memblokirkumereka lebih suka memblokirku daripada mengatakan yang sebenarnya bahwa mereka tidak menyukaiku dan itu menyebalkan dan ketika aku memposting foto diriku di media sosial aku harus memfilternya atau orang-orang akan mengolok-olokku panggil aku jelek panggil aku pedofil berusia tiga puluh tahunaku 18 tahun jadi hentikanlah suatu kali aku memposting foto diriku dan seseorang berkata kepadaku kau sangat jelek itu omong kosong bahwa orang-orang benar-benar menganggapmu imut dan mereka berbohong kepadamu untuk membuatmu merasa lebih baik bukankah kau seharusnya memposting foto dirimu sendiri untuk mendapatkan pacar onlinemaafaku tidak setara dengan etiket berkencanaku minta maaf karena aku tidak pernah punya pacar sebelumnya dalam hidup aku dan aku kira itu membuat aku tidak bisa dikencaniaku seorang perawan lajang berusia 18 tahun yang bahkan tidak pernah menciumnya pertama kalisetiap kali aku bertemu dengan seorang gadis Dia meninggalkanku dalam tiga hari dan itu membuatku merasa menyedihkan dan tidak mampu wanita yang tinggal bersamaku lebih lama adalah mereka yang mengasihaniku wanita tinggal bersamaku sampai mereka menemukan alasan untuk meninggalkanku dan ketika mereka menemukan alasan mereka mengambilnya tidak ada yang ingin berkencan denganku dan itu membuatku merasa menyedihkan sepanjang musim panas sialan itu aku tidak pernah meninggalkan apartemenku karena aku merasa tidak aman melihat orang dalam suatu hubungan suatu kali aku mulai bersosialisasi di kolam renang apartemenku menemukan seorang wanita yang cukup menarik berusia tiga puluhan yang mengejutkan memiliki pacar maaf aku ada maaf aku bahkan dilahirkan ke dunia ini orang-orang membuatnya begitu jelas mereka tidak ingin berada di dekatku kecuali aku memulai percakapan tidak ada yang mengirimiku pesan mereka melakukannya jika mereka menginginkan sesuatu tetapi tidak pernah di waktu lain dan aku merasa sendirian sepanjang waktu aku tidak punya teman dan hanya dua sahabatku di dunia nyata meninggalkan satu yang harus aku singkirkan dari hidupku karena dia menenangkanku dan yang lainnya pindah aku akan bunuh diri jika aku ingin bunuh diri tetapi aku tidak aku hanya sangat tertekan aku bukan aborsi yang gagal orang tuaku menginginkanku tetapi aku lahir mati dan aku berharap orang tuaku membiarkanku mati maaf untuk semuanya</t>
  </si>
  <si>
    <t>mendapatkan semuanya di dadaku aku bukan orang baik aku memperlakukan orang yang aku akungi seperti sampah aku berbohong terus-menerus aku mencuri aku hanya orang yang umumnya menyebalkan aku tidak bahagia aku ragu aku akan pernah seperti itu aku merasakan hal ini sejak aku berusia tujuh tahun sialan tujuh lebih dari separuh hidupku dihabiskan untuk membenci diriku sendiri dan berharap aku mati aku mungkin akan seperti ini selama sisa hidupku aku tidak bisa melakukan itu itu benar-benar membuatku takut aku telah mencoba untuk menjadi lebih baik obat-obatan itu memperburuknya atau tidak membantu terapi hanyalah bajingan yang mencoba memaksakan ide dan masalah padaku hanya agar aku masuk ke dalam kotak kecil yang rapi untuk mereka aku telah dikirim ke rumah sakit karena mereka sangat khawatir aku akan bunuh diri tidak ada yang membantu pada titik ini aku yakin satu-satunya cara bagiku untuk menjadi lebih baik adalah menemukan cara untuk menyelesaikan masalahku sendiri aku telah menghabiskan dua belas tahun terakhir mencoba untuk menjadi lebih baik sendiri tetapi aku bisa waktu yang terlalu lemah keluargaku sangat mendukung tetapi aku tidak dapat bergantung pada mereka ketika mereka tahu aku merasa buruk mereka mencoba untuk membantu tetapi itu hanya membuatku merasa sepuluh kali lebih buruk itu menghancurkanku mengetahui mereka akan keluar dari cara mereka untuk mencoba dan membantu aku tampaknya mengacaukan semua yang aku lakukan aku telah keluar dari dua perguruan tinggi dan aku tidak dapat mempertahankan pekerjaan tidak banyak yang terjadi di bidang sosial juga aku telah memutuskan semua teman aku kecuali satu orang aku akan segera menghubunginya aku telah mencoba untuk mendapatkan teman baru aku mengambil hobi baru dan keluar rumah untuk bertemu orang baru itu tidak berhasil orang-orang tampaknya menyukai aku saat ini tetapi tidak pernah ingin benar-benar berada di dekat aku aku telah diberitahu bahwa aku terlihat aneh dan kasar aku mengerti bahwa aku terkadang bisa agak agresif tetapi aku tidak bermaksud seperti itu aku benci aku seperti itu aku tidak ingin seperti itu aku hanya ingin orang-orang menyukai aku aku seharusnya bertemu seseorang untuk melihat tentang menguji aku untuk melihat apakah aku berada dalam spektrum autisme tetapi itu tidak terwujud sejujurnya karena kesepian seperti aku pikiran berada di sekitar orang lain membuat aku takut seperti teman yang aku sebutkan aku bertemu dengannya online beberapa tahun yang lalu dan sejak itu dia menjadi sahabat terbaik yang pernah aku miliki aku mencintainya seperti saudara sejujurnya dia Itulah satu-satunya alasan aku belum gantung diri, tidak peduli seberapa besar keinginanku, aku tidak akan melakukannya karena itu akan sangat menghancurkannya, dia punya masalahnya sendiri yang harus dihadapi. Aku tidak seharusnya melampiaskan masalahku padanya. Aku hanya ingin ini berhenti menyakitkan. Aku muak dengan perasaan ini dan aku tidak tahu harus berbuat apa lagi. Terima kasih telah membaca Reddit. Aku perlu mengeluarkannya dari dadaku.</t>
  </si>
  <si>
    <t>aku sangat ingin mengucapkan selamat tinggal tapi aku tidak bisa melakukannya mengapa seseorang tidak bisa membunuhku atau terjadi kecelakaan aneh?</t>
  </si>
  <si>
    <t>haruskah aku bunuh diri? aku berusia 15 tahun dan keluarga aku sangat miskin. aku tinggal di Eropa dan aku lelah hidup dalam kemiskinan. Sungguh menyedihkan meskipun aku memiliki semua yang aku miliki. Ayah aku akan menutup toko dagingnya dan ibu aku mendapatkan 250 euro sebulan. aku pkamui di sekolah tetapi siapa yang peduli? Beri aku pendapat. Juga, satu-satunya hasrat aku adalah bola basket dan video game. aku tahu bahwa aku tidak bisa menjadi pemain bola basket profesional dan jika aku tidak bisa, aku ingin mengikuti pembuatan video game. Semua orang melecehkan aku tentang keadaan ekonomi aku dan aku tidak tahan. aku benar-benar bekerja sangat keras untuk melatih diri aku bermain bola basket dan mendapatkan gelar kemahiran dalam bahasa Inggris. aku tahu bahwa aku bisa mendapatkannya tetapi 180 euro dan jika aku gagal, aku akan sangat tertekan karena orang tua aku akan mengatakan bahwa aku membuang-buang uang sebanyak ini tetapi jangan salah paham. Orang tua aku mencintai aku dan saudara perempuan aku tetapi dalam keadaan ekonomi ini semuanya tampak gelap.</t>
  </si>
  <si>
    <t>Bagaimana jika kamu tidak suka hidup? aku benci ketika orang mengatakan semua hal dalam hidup kamu dapat diperbaiki karena aku tidak ingin mati karena masalah pribadi. aku benci ketika orang mengatakan, "Carilah pekerjaan yang kamu sukai" karena aku benci konsep harus bekerja. Tidak ada yang membuat aku bersemangat tentang itu. aku ingin mengubahnya menjadi pekerjaan penuh waktu dan bahkan jika ada. aku tidak ingin gairah aku berubah menjadi cara lain untuk menghasilkan uang. Mungkin jika kamu memiliki gelar sarjana, kamu memiliki lebih banyak pilihan tentang apa yang dapat kamu capai. Tetapi bagaimana dengan kita yang bekerja dengan pekerjaan yang buruk dan tidak memiliki gelar? Tidak semua orang dapat meninggalkan segalanya dalam hidup mereka. Tinggal di dalam mobil van dan berkeliling dunia. aku benci menjadi manusia. aku benci bagaimana orang membuat asumsi tentang penampilan orang lain dan kemudian tidak repot-repot melihat apakah yang mereka pikirkan itu benar. aku benci bagaimana orang narsis yang supel lebih maju daripada mereka yang kurang populer tetapi tidak berarti kurang berkualitas. aku benci betapa bodohnya manusia yang hambar dan mudah dimanipulasi. Dunia hanyalah kompetisi popularitas berdasarkan berapa banyak orang yang menyukai kamu. Mengapa aku harus berusaha keras untuk memaksa orang menyukai aku? Masyarakat dibentuk oleh sosiopat narsis untuk keuntungan mereka sendiri, aku tidak peduli bagaimana teman atau keluarga aku akan bereaksi karena emosi bersifat sementara, ingatlah tidak ada emosi yang bertahan selamanya dan suatu hari nanti, mungkin tidak sekarang atau dalam beberapa bulan atau tahun, mereka akan melupakannya. Hidup tidak berhenti ketika seseorang bunuh diri dan itu tidak seperti aku akan sadar untuk menyesali atau merindukan sesuatu. aku lebih baik mati daripada terus berpura-pura menjadi seperti orang lain. aku tidak akan pernah menjadi orang yang populer dan supel yang membuat semua orang berbondong-bondong datang. Itu bukan aku. aku tidak bisa kembali ke optimisme yang menyilaukan ketika aku telah melihat begitu banyak hal yang mengerikan. Hidup itu kejam, tidak berperasaan, dan tidak layak untuk ditanggung. aku hanya melihat bunuh diri sebagai cara untuk keluar secara permanen.</t>
  </si>
  <si>
    <t>aku hanya ingin rasa sakit ini berhenti dua malam yang lalu aku berdoa agar aku tidak terbangun setiap hari pikiranku dipenuhi dengan pikiran tentang ketidakberhargaanku sendiri aku hanya ingin rasa sakit ini berhenti</t>
  </si>
  <si>
    <t>baru tahu cinta dalam hidupku bertunangan dengan orang lain, aku lelah berusaha memperbaiki hidup yang telah kuhancurkan. Ini akan berakhir sebelum akhir pekan. Jangan lakukan itu. Kami mencintaimu. Setiap orang di komunitas ini. Reddit ini mencintaimu dan memahami dirimu. Kamu punya bakat. Tunjukkan saja pada dunia.</t>
  </si>
  <si>
    <t>Orang-orang sangat jahat mengapa aku harus begitu sensitif di dunia ini? Aku sangat sensitif, aku mudah menangis, aku terpengaruh secara emosional oleh segalanya, hampir-hampir aku membencinya, aku memiliki kecemasan dan tidak dapat berbicara dengan orang-orang, aku tidak dapat menangani agresi sama sekali, aku tidak ingin berada di sini. Dunia terasa sangat dingin, kejam, dan jauh. Aku merasa seperti rusa yang ketakutan sendirian.</t>
  </si>
  <si>
    <t>ini bukan jika itu adalah ketika aku tidak menyukai kehidupan dan kehidupan itu pasti tidak menyukai aku aku bisa menjadi orang yang paling menyenangkan dan supel dan setelah beberapa minggu dengan sekejap aku akan bangun sebagai orang yang berbeda dan aku hampir tidak meninggalkan tempat tidur aku karena beban hidup terlalu berat bagi aku aku tidak punya nyali untuk bunuh diri sekarang tetapi aku pernah hampir melakukannya di masa lalu dan aku 100 yakin itu akan terjadi di masa depan bahkan dalam keadaan manik aku kecemasan mengetahui bahwa itu hanya sementara membuat aku gila seperti ada 4 versi aku yang berbeda yang tinggal di kepala aku dan mereka terus-menerus bertengkar tentang siapa aku nantinya dan ketika tidak ada yang menang untuk beberapa waktu aku hanya akan mati rasa aku merasa terputus dan aku tidak dapat mengingat kapan terakhir kali aku dekat dengan orang lain aku bahkan tidak pernah merasa menjadi bagian dari keluarga aku bukan berarti tidak ada yang peduli aku hanya tidak punya siapa-siapa untuk dipedulikan aku benci pekerjaan aku orang-orang memperlakukan aku seperti sampah aku tidak menghasilkan cukup uang aku keluar dari perguruan tinggi secara impulsif dalam keadaan manik dan aku kehilangan kesempatan itu aku tidak punya siapa-siapa aku tidak punya arah aku tidak pkamui bicaraaku tidak pintaraku tidak begitu pkamui dalam hal apa punaku tidak punya apa-apaaku sadar betapa tidak menentunya postingan ini dan aku benar-benar tidak punya alur pikiranakuhanya melampiaskan keluh kesah pada subreddit yang menyedihkan karena aku tahu aku ingin mati pada akhirnya dan aku tidak punya orang lain untuk diajak bicaraaku bahkan tidak cukup peduli untuk bersembunyi di balik akun sekali pakaibagian terburuk dari semuanya adalah mengetahui bahwa tidak peduli sekeras apa pun aku mencoba tidak peduli apa yang aku lakukan tidak peduli kemajuan apa yang aku buat aku tidak akan pernah benar-benar menjadi lebih baik dan itulah yang membuat aku menantikannya suatu hari nantisetelah berakhir aku tahu bagaimana itu berakhirakuhanya menunggu kredit berguliraku tidak akan pernah baik-baik saja aku merasa sangat sendirian sepanjang waktuaku menantikan akhir yang tak terelakkan dari ini dan aku hanya berharap bahwa aku akan mendapatkan teman di semacam kehidupan setelahnya</t>
  </si>
  <si>
    <t>tolong beri tahu aku tidak apa-apa untuk mati tanpa apa-apa kali iniaku pernah memposting sekitar 5 tahun yang lalu tentang sesuatu yang dibuang ketika aku pertama kali memiliki pikiran untuk bunuh diri yang serius tetapi depresi aku telah berlangsung selama 10 tahun sekarang meskipun kali iniaku terlalu lelah untuk terus berjalanaku bukan tipe orang yang bahagia mencapai sesuatu sendirian aku pikir beberapa tahun setelah depresi aku dan upaya bunuh diri pertama aku yang sebenarnyaaku tidak bahagia kecuali aku dapat membaginya dengan orang lain tetapi kemudian aku menemukan cinta pertama aku segera setelah itu selama 2 tahun aku paling bahagia dalam hidup aku tetapi kemudian setelah kehilangan dia karena diselingkuhi aku kehilangan segalanya lebih buruk dari sebelumnya dan mencoba bunuh diri beberapa kali tahun berikutnya selama 3 tahun aku bertahan dengan serangan panik setiap hari dan mimpi buruk dengan harapan akan ada orang lain yang berharga seseorang yang pantas untuk aku dan setelah 3 tahun yang panjang dan menyakitkan aku menemukannya aku akhirnya mendapatkan kesempatan kedua aku dan selama 2 tahun aku dapat melihat masa depan dan warna dalam hidup aku lagi sekarang aku telah kehilangan dia juga untuk orang lain lagi dan hidup aku dalam lingkaran mimpi burukaku tidak merasakan apa pun lagi karena satu-satunya pikiran aku adalah bahwa ini semua akan Segera berakhir masa depan apa pun sekarang bukanlah masa depan yang ingin kujalani dengan rasa sakit di dalam diriku lagi selama bertahun-tahun dan bertahun-tahun lagi seperti sebelumnya berharap aku mati berharap aku melakukannya lebih cepat sudah selesai aku bisa bilang aku sudah mencoba aku hanya ingin mengakhirinya segera dan kali ini aku tidak akan bangun lagi untuk mimpi burukku yang nyata aku hanya perlu tahu tidak apa-apa untuk mati tidak apa-apa untuk melepaskan tidak apa-apa untuk tidur dan melupakan semua yang menyakitkan aku akan selalu mencintainya tolong biarkan aku berpegang teguh pada dua tahun terakhir kebahagiaan dan biarkan aku memimpikannya selamanya</t>
  </si>
  <si>
    <t>memperbaiki hidupku malam ini aku tidak tahan, aku tidak bisa menggambar apa pun, tidak bisa mendapat nilai bagus, tidak bisa punya teman, aku tidak bisa melakukan apa pun, aku benar-benar menyedihkan, tidak akan ada yang merindukanku, ayahku terlalu sibuk mabuk untuk berbicara denganku sekarang, short and sweetpeace, keluarlah kekistanis mike</t>
  </si>
  <si>
    <t>tampaknya itu satu-satunya cara untuk maju dihapus</t>
  </si>
  <si>
    <t>hanya beberapa kata sebelum aku pergi dan gantung diri perjaka berusia 30 tahun, tidak punya teman, tidak punya saudara, pekerjaan yang buruk, tidak punya masa depan, tidak punya prospek, dunia akan lebih baik tanpa aku, selamat tinggal semuanya</t>
  </si>
  <si>
    <t>yang aku inginkan hanyalah cinta dan kasih akung yang aku inginkan hanyalah kasih akung aku tidak pernah mendapatkannya saat aku masih kecil dan sekarang sejujurnya tidak ada satupun temanku yang peduli tidak ada satupun dari mereka yang mencintaiku kembali sejak kelas 8 aku selalu menginginkan seorang pacar bukan untuk menjadi keren tetapi untuk merasakan perasaan mentah dicintai dan untuk mencintai sebagai seorang senior tidak ada yang lebih menyakitkan daripada ditolak oleh orang yang benar-benar kamu cintai dan peduli untuk menolak dan mengatakan kamu tidak cukup baik teman yang aku pedulikan ini dia menceritakan semuanya padaku dia adalah bagian besar dari pikiranku aku membenci diriku sendiri karena begitu lembek dan rentan tetapi aku tidak bisa lepas dari perasaan ini dan semakin lama hidup berjalan semakin besar keinginan untuk diperhatikan hidupku mulai menurun dan ini adalah salah satu alasan mengapa aku menyedihkan dan menjijikkan karena mengatakan ini tetapi satu-satunya hal yang aku inginkan adalah seseorang untuk menghabiskan waktu dengan seorang pacar sangat menyakitkan untuk mengatakan itu dan aku minta maaf</t>
  </si>
  <si>
    <t>aku hanya ingin mengakhirinya aku duduk di sini di lantai minum sebotol anggur mendengarkan legenda zelda oot layar awal musik hidup aku tidak ke mana-mana aku terlilit hutang dari pinjaman kuliah aku keluar kuliah beberapa kali karena depresi atau mungkin kemalasan kemungkinan besar aku bekerja di toko dolar dengan penghasilan yang sangat sedikit aku bahkan tidak bisa membayar tagihan telepon aku tinggal dengan teman aku dan pacarnya dan aku pikir mereka sudah muak dengan aku aku tidak punya apa-apa untuk disumbangkan ke dunia ini aku punya pekerjaan yang gajinya lebih baik dan hal-hal seperti itu aku akan pindah terlalu cepat tetapi aku mungkin akan mengacaukannya entah bagaimana seperti yang selalu aku lakukan aku bergabung dengan angkatan udara sebelumnya tetapi dikeluarkan dari kamp pelatihan karena aku mengalami fraktur stres aku sepertinya tidak bisa melakukan apa pun selain pekerjaan kasar aku hanya ingin bunuh diri aku telah memotong beberapa baru-baru ini meskipun aku berusia 21 tahun dan belum pernah melakukannya sebelumnya masih banyak lagi yang ingin aku katakan tetapi aku akan meninggalkannya di situ aku merasa tidak harus hidup lebih lama karena aku tidak berharga benar-benar sangat tidak berharga</t>
  </si>
  <si>
    <t>persiapan macam apa sebelum bunuh diri? tidak yakin apakah ini melanggar aturan jangan terlalu eksplisit tentang metode. pada dasarnya orang yang akan bunuh diri melakukan hal lain selain mungkin menulis catatan. apakah kamu membuat surat wasiat? menutup semua akun kamu? mengemasi atau menjual barang-barang? bahkan mungkin mengambil polis asuransi jiwa beberapa tahun sebelumnya? aku hanya berpikir itu sudah akan buruk bagi orang-orang yang peduli pada aku jadi aku tidak ingin mereka mengalami lebih banyak kerepotan daripada yang diperlukan.</t>
  </si>
  <si>
    <t>menurutku sekaranglah saatnya aku berusia 15 tahun aku telah berpikir untuk bunuh diri selama sekitar satu tahun dan aku telah mencapai titik di mana aku memiliki keluarga yang hebat dan kehidupan yang baik dengan semua yang aku butuhkan aku hanya tidak melihat tujuan dalam hidup aku bangun setiap pagi dan mengumpat dan meninju tembokku karena aku benci hidup teman-temanku bertanya padaku mengapa aku terlihat begitu kesal dan aku hanya mengatakan itu karena aku harus datang ke sekolah aku kesal karena aku masih hidup aku berharap aku bisa mengakhiri semuanya tetapi aku tidak mau karena ibu ayah dan saudara perempuanku akan hancur adik perempuanku akan masuk perguruan tinggi dan aku tidak ingin dia menjadi begitu sedih sehingga dia putus sekolah atau menjadi terganggu aku tidak ingin menyakiti orang tuaku begitu buruk sehingga mereka berpikir itu salah mereka atau berakhir menderita selama bertahun-tahun aku juga tidak ingin bunuh diri karena aku merasa itu akan merugikan semua orang yang kurang beruntung dariku mereka mungkin sangat menderita tetapi mereka terus berjuang dari hari ke hari aku memiliki semua yang aku butuhkan tetapi aku masih belum puas terkadang aku berbaring di tempat tidur dan menangis karena aku tidak melihat tujuan dalam hidup dan aku berpikir tentang semua hal kacau yang terjadi di dunia kita alam semesta begitu besar dan waktu bergerak begitu cepat aku rasa tidak ada yang akan merindukanku mengapa semua yang kulakukan penting dalam skema besar segala sesuatu yang kulakukan baik atau buruk akan hilang dan terlupakan semua yang kulakukan tidak memiliki arti dan makna aku ingin meminta bantuan tetapi aku tidak sanggup melakukannya aku berpikir untuk mungkin bergabung dengan militer dan mencoba pergi ke suatu tempat yang berbahaya sehingga setidaknya aku bisa mati saat itu setidaknya orang tuaku tidak akan malu padaku tetapi itu memakan waktu lama aku butuh solusi sekarang aku telah memainkan skenario itu di kepalaku beberapa kali aku akan berjalan di tengah malam ke jalan layang jalan bebas hambatan dan melompat tetapi aku tidak sanggup melakukannya akhir-akhir ini nilai-nilaiku mulai turun dan orang tuaku marah padaku ini adalah semacam titik puncak jika memang tidak ada gunanya hidup mengapa membuat diriku lebih menderita</t>
  </si>
  <si>
    <t>aku tidak baik-baik saja aku hanya lelah dengan orang-orang yang memperlakukanku seperti ini tetapi mungkin jika itu terjadi sebanyak ini aku yang paling mengerikan sebenarnya mungkin aku seharusnya tidak meminta bantuan karena jika aku menceritakan kisahku kepada siapa pun mereka akan teringat beberapa cerita serupa tentang hal itu yang terjadi pada mereka dan terkadang membenciku aku hanya berharap aku tidak dilahirkan sebagai wanita jadi aku tidak harus berurusan dengan ini terkadang aku hanya ingin memotong payudaraku dan meniduri diriku sendiri dengan pisau atau sesuatu mungkin orang-orang yang telah terluka selama bertahun-tahun dengan menjadi pelacur egois akan sedikit lebih bahagia dalam hidup mereka aku ingat merasa berharap karena ceramah ted ini menjelaskan bagaimana respons stres adalah cara tubuh memberi tahu kita untuk mencari bantuan kurasa itu aku yang mencari bantuan dan merasa sedikit lega bahkan mengetahui bantuan tidak akan datang dan tidak ada yang akan setuju denganku atau mencintaiku lagi aku baik-baik saja dengan membenturkan peti matiku sedikit lebih lama aku hanya lelah membiarkan orang percaya aku bersedia menjadi apa pun selain diriku pelacur egois</t>
  </si>
  <si>
    <t>siapa peduli jika seorang sutradara film porno yang mesum ingin bunuh diri persetan dengan hidupku ini bukan yang kuinginkan umurku 32 tahun dan hidupku benar-benar kacau untuk menyimpulkannya aku seorang sutradara film porno yang tinggal di Los Angeles sepanjang hidupku aku ingin menjadi pembuat film sungguhan seperti John Ford dan James Cameron tetapi hidup tidak seperti yang diharapkan dan untuk mendapatkan pekerjaan aku harus bekerja di film porno setelah mengirimkan naskahku ke studio seperti Warner Bros dan Fox aku ditolak setiap saat dan bahkan untuk melakukan ini aku masih ditolak aku telah menyutradarai film porno selama sembilan tahun dan aku hanya lelah karenanya aku tidak menginginkan ini dan sekarang aku akan bunuh diri maafkan aku akung aku tahu aku adalah hal terbaik yang pernah kamu miliki tetapi aku sudah selesai aku tidak ingin menjadi bagian dari industri mesum ini lagi aku sudah selesai</t>
  </si>
  <si>
    <t>Sahabat terbaikku bunuh diri dan aku adalah dia selanjutnya. Dia bukan hanya temanku, dia adalah mantan pacarku, cinta pertamaku, pacar pertamaku, segalanya bagiku sejak dia meninggal pada bulan Mei. Yang kupikirkan hanyalah bunuh diri. Tidak ada yang terasa nyata lagi. Aku membaca tentang sesuatu yang disebut trans bunuh diri dan aku yakin aku mengalaminya. Satu-satunya yang menghentikanku adalah ketakutan akan apa yang terjadi setelah kematian. Sejujurnya, meskipun kedengarannya kacau, kehilangan banyak hal. Josh adalah salah satu orang terkuat yang pernah kukenal. Jadi, kehilangan dia sangat mengejutkan dan aku tidak mampu mengatasinya. Sudah empat bulan dan setiap hari aku semakin dekat untuk mengakhirinya. Saran apa pun akan sangat dihargai.</t>
  </si>
  <si>
    <t>untuk 2 pindah dari kampung halaman aku 3 tahun yang lalu teman-teman pada dasarnya tidak mengakui aku keluarga kasar atau orang asing tidak ada yang tersisa untuk aku di sana satu-satunya hal yang membuat aku bertahan adalah bahwa aku memiliki orang-orang yang membutuhkan aku istri aku dan bos aku 2 minggu yang lalu istri aku meninggalkan aku hari ini aku dipecat aku 31 memiliki ged yang tidak jelas riwayat pekerjaan yang tidak merata ini adalah satu-satunya pekerjaan yang aku miliki selama 3 bulan terakhir dan tidak dapat menjawab pertanyaan wawancara dengan benar terutama online di mana mereka mengubah pertanyaan dan aku memahaminya secara berbeda jadi aku menjawab secara berbeda ini karena ketidakmampuan belajar yang memengaruhi pemahaman dan keterampilan komunikasi aku di atas itu aku memiliki masalah dengan nada dan mengajukan banyak pertanyaan jadi aku terlihat menantang aku tidak punya rencana cadangan dan aku yakin aku tidak dapat bangkit kembali dari ini siapa yang butuh seseorang dengan kualifikasi remaja tetapi dengan setengah daya tahan</t>
  </si>
  <si>
    <t>aku tidak bisa berhenti memikirkannya aku akan mulai dengan mengatakan bahwa aku tidak berpikir aku dalam bahaya serius untuk mencoba apa pun dalam waktu dekat jadi aku mengerti bahwa ada orang-orang di sini yang membutuhkan bantuan lebih mendesak aku mengungkapkan kepada orang tua aku sebagai transgender sedikit lebih dari dua tahun yang lalu itu berjalan buruk dan aku overdosis dan akhirnya menghabiskan enam bulan di antara dua rumah sakit jiwa orang tua aku datang dan aku kembali ke rumah dan kami saling mencintai aku sekarang terbuka kepada semua orang yang hebat tetapi aku juga tinggal di Carolina Utara yang kurang hebat aku dipanggil banci atau banci hampir setiap hari di sekolah rasanya seluruh negara bagian bahkan seluruh negeri membenci aku dan semua orang trans aku memiliki ptsd karena diperkosa berulang kali ketika aku berusia dua belas tahun dan aku masih mengalami delusi dan kilas balik itu menjadi lebih buruk di tahun ini juga karena ini adalah hari jadi aku tidak ingin mati aku ingin hidup dan memiliki kehidupan yang keren ada hal-hal yang aku sukai ada hal-hal yang ingin aku lakukan ada orang-orang yang aku cintai dan orang-orang yang mencintai aku tetapi aku tidak bisa berhenti memikirkannya setiap kali aku mulai merasa baik-baik saja itu menghantamku seperti tembok bagaimana jika aku ketakutan aku tidak ingin mati tapi aku tidak bisa melupakannya</t>
  </si>
  <si>
    <t>Teman aku sedang mengalami masa-masa sulit. Teman aku sangat emosional dan hampir bunuh diri. aku mencoba untuk memberinya bantuan sebanyak yang aku bisa, tetapi itu tidak cukup. aku harus membantunya.</t>
  </si>
  <si>
    <t>harap tunggu hingga pendukung krisis merespons kamu adalah nomor 10 dalam antrean harap tunggu hingga pendukung krisis merespons kamu adalah nomor 10 dalam antrean semua pendukung krisis saat ini membantu orang lain terima kasih atas kesabaran kamu pendukung krisis akan segera menghubungi kamu kamu saat ini berada di urutan ke-9 dalam antrean waktu tunggu rata-rata saat ini adalah 20 menit dan 41 detik persetan dengan itu akhirnya memberanikan diri untuk mencoba saluran bantuan dan mendapatkannya untuk apa repot-repot tidak tahu mengapa ada orang yang repot-repot sejak awal tidak seperti tidak ada orang yang benar-benar dapat membantu siapa pun aku hanya mengharapkan banyak tanggapan formulir yang telah direncanakan sebelumnya dan pernyataan tidak berguna bahwa semuanya akan baik-baik saja</t>
  </si>
  <si>
    <t>aku hanya ingin berhenti menyakiti diriku sendiri, aku sudah sangat lelah dengan semua ini, semuanya serba salah dan aku terlalu bodoh untuk mencegahnya, tidak peduli seberapa keras aku mencoba, aku bahkan gagal ketika aku mencoba bunuh diri, aku tidak tahu harus berbuat apa lagi</t>
  </si>
  <si>
    <t>Nilai aku 40 semua teman aku yang pernah aku miliki termasuk dalam satu dari dua kategori mereka menggunakan untuk keuntungan mereka mereka merasa kasihan pada aku atau keduanya aku ingin bunuh diri beberapa minggu yang lalu dan berakhir di bangsal psikiatri setelah aku keluar satu-satunya teman yang aku miliki yang aku pikir dapat aku percaya meminta untuk nongkrong dia bertanya apakah aku bisa memberinya ganja aku bilang ya aku membelikannya ganja senilai 40 dan menyuruhnya untuk membayar aku kembali ketika dia bisa beberapa minggu kemudian aku memintanya untuk membayar aku kembali dia membaca pesan aku saat itu dan beberapa hari kemudian dia memblokir aku kemudian aku mencoba bunuh diri ketika aku menyadari tidak ada lagi siapa-siapa aku gagal dan berakhir di bangsal psikiatri lagi seluruh diri aku selalu mencoba memperlakukan orang-orang di sekitar sebaik mungkin dan setiap kali orang memperlakukan aku dengan buruk sebagai balasannya masalahnya ada pada aku itulah sebabnya aku perlu bunuh diri aku tidak bisa berakhir di bangsal psikiatri lagi seperti pecundangedit aku membuat posting ini sebelum aku pergi tidur dan baru saja bangun sekarang astaga orang-orang kalian sangat baik setiap kali aku merasa sedih lagi aku akan memikirkan semua orang yang membalas di sini terima kasih Terima kasih banyak semuanya, hariku dimulai dengan sangat baik, aku tidak ingat kapan terakhir kali aku bangun dengan perasaan sangat dicintai. Edit 2 Jika ada yang masih membaca dan ingin membantu, bisakah kamu membalas kebaikanmu kepadaku? Aku adalah satu-satunya orang yang membalas postingannya tadi malam dan menurutku dia membutuhkan kata-kata yang baik.</t>
  </si>
  <si>
    <t>Pertanyaan serius, mengapa bunuh diri dianggap egois bagi banyak orang? Hal ini dianggap egois, tetapi bagi orang yang menginginkannya, bunuh diri adalah pelarian dari apa yang mereka rasakan sebagai kesedihan seumur hidup. Jika memang demikian, bukankah egois bagi orang-orang di sekitar individu tersebut untuk menginginkannya terus berlanjut jika itu hanya akan membuat mereka sengsara? aku tidak ingin bunuh diri saat ini, tetapi ide ini sering terlintas di benak aku. Adakah masukan dari siapa pun?</t>
  </si>
  <si>
    <t>pendapat aku, santai saja pada diri sendiri. kamu mungkin tidak sempurna, tetapi kamu jelas jauh dari kata tidak dicintai atau tidak dapat ditebus. Kekurangan atau ketakutan kamu terhadap keintiman adalah mekanisme pertahanan diri untuk melindungi diri kamu dari rasa sakit. Buang pengalaman masa lalu kamu ke tempat sampah dan nikmati hidup. Tetaplah berpikiran terbuka sebagai rencana cadangan jika hal-hal tidak berjalan baik sehingga kamu dapat kembali normal lagi.</t>
  </si>
  <si>
    <t>aku tidak tahan lagi jika aku tidak bunuh diri aku akan menjadi gila selama yang aku ingat aku tidak pernah tumbuh dengan keluarga yang nyata aku diambil dari ibu aku ketika aku berusia dua tahun karena dia menelantarkan aku aku bajingan setengah buta gemuk botak dan bipolar gila aku menghabiskan masa kecil aku di rumah kelompok pindah dari satu tempat ke tempat lain meninggalkan teman-teman dan kepemilikan di belakang tanpa peringatan apa pun aku terus-menerus diganggu karena aku kurus dan sakit-sakitan dari semua obat-obatan kacau yang mereka masukkan ke mulut aku untuk membungkam aku aku sering mengalami ledakan manik yang kasar menyakiti anak-anak lain yang menggertak aku aku tidak bisa menahan semua pelecehan itu aku akhirnya ditempatkan di rumah asuh di mana aku menghabiskan satu setengah tahun dalam apa yang tampaknya menyendiri aku diberitahu aku akan diadopsi oleh beberapa pasangan menikah yang juga mengadopsi saudara laki-laki aku yang tidak pernah aku temui aku pikir aku akhirnya akan bisa hidup dengan damai saudara laki-laki aku adalah bajingan total dia terus-menerus memprovokasi aku untuk mengamuk untuk hiburannya sendiri dan akan senang bermain dengan aku ketika aku tidak berdaya mencoba untuk memukul saudara laki-laki aku yang berusia 14 tahun aku 6 akhirnya mereka tidak tahan lagi dengan omong kosongku dan mengirimku ke rumah asuh lagi aku mengalami 3 adopsi gagal lainnya disiksa oleh yang lain dan diperlakukan seperti kotoran anjing aku tidak lebih dari sepasang tangan tambahan yang membantu dan/atau karung tinju mereka memperlakukanku seperti aku adalah barang yang dapat mereka ambil kembali untuk pengembalian uang kapan pun mereka mau semua ini membuatku menjadi orang yang tertutup, tidak kompeten dalam bersosialisasi, bajingan yang bahkan tidak bisa memulai percakapan tanpa terlihat seperti orang bodoh dan yang terburuk dari semuanya aku sekarang berusia 17 tahun, seorang senior tanpa teman, aku seorang perawan tanpa ciuman yang hampir tidak pernah berbicara dengan seorang gadis dalam hidupnya, itulah bagian terburuknya aku hanya ingin jatuh cinta dengan seseorang, aku merasa seperti semua yang pernah kuinginkan atau butuhkan dalam hidupku ditolak mentah-mentah kepadaku, aku merasa seperti aku bahkan tidak termasuk dalam hidup ini, aku pernah mencoba sekali dan berakhir di rumah sakit, aku merasa hidupku tidak berharga, aku bahkan tidak merasa seperti manusia lagi mungkin aku akhirnya akan mendapatkan nyali untuk melakukannya lagi dan kali ini aku tidak akan mengacau untuk pertama kalinya dalam hidupku, selamat tinggal bajingan</t>
  </si>
  <si>
    <t>aku hanya butuh bantuan semua yang terjadi tahun lalu hanyalah spiral ke bawah yang mengerikan oke ini mungkin akan sangat menyebalkan tapi aku harus menyampaikan ini ke seseorang aku sedang duduk di tempat tidur begitu kesal sampai aku bahkan tidak bisa menangis aku baru saja mendapat email bahwa tagihan listrik aku selama 30 hari terakhir adalah 500 aku tinggal di apartemen 3 kamar tidur 2 kamar mandi di kota kecil Georgia dengan pacar aku dan teman sekamar kami aku tidak tahu bagaimana mungkin kami bisa menggunakan daya 3000kwh dalam 30 hari kami mengoperasikan AC dengan cukup baik mematikan semua lampu semua itu tagihannya jatuh tempo dalam 13 hari dan aku tidak punya pekerjaan pacar aku tidak punya pekerjaan aku memiliki semua pengalaman yang aku butuhkan untuk mendapatkan pekerjaan profesional dengan gaji yang layak aku telah melamar ke lebih dari 60 tempat dalam satu setengah bulan terakhir dan komunikasi terbanyak yang aku terima adalah satu email yang mengatakan mereka akan mencari kandidat lain aku memiliki gangguan depresi mayor sejak aku berusia 14 tahun aku memiliki kendali yang wajar atas hal itu tetapi saat ini yang aku inginkan hanyalah berhenti hidup aku telah hidup sendiri dengan pacar aku selama sekitar satu tahun atau lebih secara tidak resmi dia punya lebih dari cukup uang untuk membayar sewa di tempat lama kami jadi dia melakukannya aku seperti berada di antara rumah orang tua aku dan apartemennya sekarang nama aku sama pentingnya dengan namanya dalam sewa semua barang aku ada di apartemen baru ini dan aku benci setiap kali aku meninggalkan rumah orang tua aku aku hanya duduk di jalan masuk dan menangis aku terburu-buru terlalu cepat untuk keluar dari sekolah menengah dan kuliah dengan semua kebebasan aku spiral ke bawah aku dimulai ketika aku tidak diterima di sekolah impian aku uga aku selalu mengatakan aku akan pergi ke sana sejak aku pergi ke pertandingan dan tailgating dengan paman dan ayah aku sebagai seorang anak tetapi bahkan dengan lulusan kehormatan beberapa kelas ap dan IPK yang layak dan skor tindakan aku tidak diterima aku lulus sekolah menengah dengan IPK 38 dan kehormatan aku membolos hampir setiap hari aku tidak pernah mengerjakan pekerjaan aku tetapi itu tidak masalah karena aku selalu melakukannya karena kuliah jelas berbeda tetapi aku tetap membolos karena guru aku tidak pernah benar-benar melakukan apa pun tentang itu aku berhasil mengakhiri semester dengan IPK 30 satu-satunya kelas aku yang gagal adalah kuliah 101 yang menyebalkan mata kuliah yang dibutuhkan saat itu aku memutuskan bahwa aku menginginkan lebih banyak kebebasan untuk bekerja dan sebagainya jadi aku mendaftar ke universitas liberty online almamater orang tua aku itu benar-benar menendang pantat aku dan aku gagal di kedua kelas karena tidak melakukan pekerjaan apa pun sekarang aku di sini aku berusaha mati-matian untuk memulai kembali di sekolah teknik pada bulan Januari dan mencoba untuk pindah ke UGA tetapi hidup terus menendang pantat aku aku tidak bisa mendapatkan pekerjaan meskipun memiliki pengalaman dan referensi yang hebat dan aku bahkan belum memulai hubungan aku pacar aku dan aku bertemu di tinder pada bulan Agustus 2015 aku baru saja mengalami putus cinta yang mengerikan dengan pacar sekolah menengah aku selama 25 tahun yang mengira akan baik-baik saja untuk putus dengan aku melalui email ketika aku berada di Skotlandia dalam perjalanan pertukaran sekolah pacar aku yang akan aku panggil John juga mengalami putus cinta beberapa bulan sebelum aku kami bertemu dan berbicara dan akhirnya mulai berkencan tetapi dia sekarang menjadi orang yang sama sekali berbeda dari yang aku temui aku tahu aku juga karena orang berubah tetapi dia terlalu berbeda yang dia lakukan hanyalah bermain video game sepanjang hari aku suka video game dan aku bahkan suka memainkannya selama berjam-jam tetapi ketika itu menjadi hal pertama yang kamu lakukan ketika bangun pukul 45 sore dan tidak berhenti sampai kamu tidur sekitar pukul 56 pagi itu masalah dia sangat puas hidup dalam kotoran dia jarang sekali kalaupun pernah membersihkan kotorannya sendiri kami berhubungan seks mungkin sebulan sekali kadang-kadang setiap dua bulan aku tahu dia tidak selingkuh karena dia hanya pemalas jelas solusi logisnya adalah meninggalkannya saja aku mendengarnya dari siapa pun yang aku beri tahu tetapi seperti semua hal itu tidak semudah itu kami memelihara anak anjing tahun lalu dan telah sepakat bahwa jika kami putus dia akan berada dalam posisi yang lebih baik untuk merawatnya jadi 1 aku kehilangan anjing aku dia juga sangat tertekan tetapi menolak untuk pergi ke dokter atau melakukan apa pun tentang hal itu dan aku tahu bahwa ketika aku meninggalkannya dia hanya akan menjadi bayangan seseorang dan itu tidak baik untuk anjing atau orang lain aku tahu itu bukan tanggung jawab aku apa yang dia lakukan setelah kami putus tetapi tetap saja semua barang aku ada di apartemen baru ini aku bahkan tidak tahu bagaimana aku akan mulai memindahkan semuanya kembali ke rumah orang tua aku aku benar-benar tidak berbentuk dan itu sebagian besar karena fakta bahwa aku Pacar aku jelas terlalu malas untuk memasak setiap hari jadi dia biasanya hanya memesan makanan 2x sehari entah bagaimana kami telah menghabiskan 40.000 sejak Januari dan aku tidak tahu bagaimana tidak ada pembelian yang boros tidak ada liburan hanya beberapa pembelian kecil yang tidak berarti yang bertambah tldr aku tidak tahu harus berbuat apa aku merasa sangat mandek dan hati aku sakit aku telah mengacaukan hidup aku aku tidak memiliki gairah aku tidak bisa mendapatkan pekerjaan aku tidak bisa masuk ke sekolah impian aku hubungan aku buruk aku berutang 500 yang tidak aku miliki dan aku tidak menginginkan apa pun selain berhenti hidup</t>
  </si>
  <si>
    <t>"Gue sih nggak peduli kalau dia akhirnya bunuh diri, itu urusan dia."</t>
  </si>
  <si>
    <t>"Cuma orang bodoh yang bisa bertahan hidup dalam kondisi kayak gitu. Mending mati aja."</t>
  </si>
  <si>
    <t>"Kalau dia nggak bisa ngadepin masalah, ya bunuh diri aja."</t>
  </si>
  <si>
    <t>"Dibuli kayak gitu sih wajar kalau dia akhirnya bunuh diri."</t>
  </si>
  <si>
    <t>"Jangan salah, gue malah berharap dia cepat mati aja."</t>
  </si>
  <si>
    <t>"Nggak ada yang bakal nangis kalau dia bunuh diri. Semua pada muak."</t>
  </si>
  <si>
    <t>"Susah sih ngeliat dia, tapi kalau dia mau bunuh diri ya silakan aja."</t>
  </si>
  <si>
    <t>"Gue cuma bisa tertawa kalau dia sampe nekat bunuh diri."</t>
  </si>
  <si>
    <t>"Nggak akan ada yang nyesel kalau dia mati."</t>
  </si>
  <si>
    <t>"Mendingan dia diem aja, daripada hidup dan akhirnya bunuh diri."</t>
  </si>
  <si>
    <t>"Kalo dia beneran bunuh diri, siapa yang bakal peduli?"</t>
  </si>
  <si>
    <t>"Gue sih lebih suka kalau dia pergi dan nggak pernah muncul lagi."</t>
  </si>
  <si>
    <t>"Mungkin dia butuh tekanan lebih biar akhirnya bunuh diri."</t>
  </si>
  <si>
    <t>"Kalau dia udah terpojok kayak gitu, lebih baik dia bunuh diri aja."</t>
  </si>
  <si>
    <t>"Kalo akhirnya dia mati bunuh diri, itu bukan masalah kita."</t>
  </si>
  <si>
    <t>"Jangan heran kalau dia akhirnya pergi dengan cara itu."</t>
  </si>
  <si>
    <t>"Semakin lama, gue rasa dia bakal bunuh diri juga."</t>
  </si>
  <si>
    <t>"Gue cuma berharap dia sadar diri dan langsung aja bunuh diri."</t>
  </si>
  <si>
    <t>"Emang dia bisa hidup lama? Nggak akan ada yang peduli kalau dia bunuh diri."</t>
  </si>
  <si>
    <t>"Udah cukup dikasih kesempatan, kalau masih nggak kuat ya bunuh diri aja."</t>
  </si>
  <si>
    <t>"Mau dia bunuh diri atau nggak, gue nggak peduli sama sekali."</t>
  </si>
  <si>
    <t>"Dia nggak bakal bertahan lama. Mungkin dia akan bunuh diri."</t>
  </si>
  <si>
    <t>"Kalau dia merasa tertekan, mendingan selesaikan masalahnya dengan cara bunuh diri."</t>
  </si>
  <si>
    <t>"Gue nggak merasa bersalah kalo dia akhirnya mati bunuh diri."</t>
  </si>
  <si>
    <t>"Mungkin dia bisa nyelesain semuanya dengan bunuh diri."</t>
  </si>
  <si>
    <t>"Semuanya bakal lebih tenang kalau dia ngilang."</t>
  </si>
  <si>
    <t>"Gue sih nggak masalah kalau dia mutusin untuk bunuh diri."</t>
  </si>
  <si>
    <t>"Semakin sering dia diperlakukan kayak gitu, semakin dekat dia dengan bunuh diri."</t>
  </si>
  <si>
    <t>"Ngomong-ngomong soal dia, gue rasa dia bakal bunuh diri dalam waktu dekat."</t>
  </si>
  <si>
    <t>"Gue cuma nunggu aja dia capek dan akhirnya bunuh diri."</t>
  </si>
  <si>
    <t>"Dia udah nggak punya harapan lagi, mending bunuh diri aja."</t>
  </si>
  <si>
    <t>"Udah cukup dia dibuli, mungkin bunuh diri adalah jalan keluar."</t>
  </si>
  <si>
    <t>"Dia cuma butuh dorongan kecil, dan dia akan pergi dengan cara bunuh diri."</t>
  </si>
  <si>
    <t>"Kalau hidup dia terlalu berat, bunuh diri itu pilihan yang masuk akal."</t>
  </si>
  <si>
    <t>"Makin lama, makin keliatan dia bakal bunuh diri juga."</t>
  </si>
  <si>
    <t>"Gue nggak bakal heran kalau dia akhirnya mati bunuh diri."</t>
  </si>
  <si>
    <t>"Gue cuma mikir, kapan dia bakal nggak tahan dan akhirnya bunuh diri."</t>
  </si>
  <si>
    <t>"Kalau dia pikir hidupnya sia-sia, ya dia bakal memilih bunuh diri."</t>
  </si>
  <si>
    <t>"Gue rasa dia lagi nyari cara buat bunuh diri sekarang."</t>
  </si>
  <si>
    <t>"Kalau dia nggak tahan sama tekanan, mending dia bunuh diri."</t>
  </si>
  <si>
    <t>"Nggak ada yang bakal nangis kalau dia pergi dengan cara itu."</t>
  </si>
  <si>
    <t>"Kalau dia ngerasa nggak ada harapan, lebih baik dia bunuh diri aja."</t>
  </si>
  <si>
    <t>"Mungkin dia udah siap mati, tinggal nunggu waktu aja."</t>
  </si>
  <si>
    <t>"Kalau dia butuh perhatian, dia bakal nyari cara supaya orang peduli, tapi akhirnyanya bunuh diri."</t>
  </si>
  <si>
    <t>"Gue sih nggak heran kalau dia ngambil jalan keluar dengan bunuh diri."</t>
  </si>
  <si>
    <t>"Kalau dia mau bunuh diri, ya udah, itu pilihan dia."</t>
  </si>
  <si>
    <t>"Gue rasa dia nggak bisa bertahan lama, bunuh diri bakal jadi pilihannya."</t>
  </si>
  <si>
    <t>"Semakin sering dia diolok-olok, semakin besar kemungkinan dia bunuh diri."</t>
  </si>
  <si>
    <t>"Gue cuma nunggu aja kapan dia bakal capek dan bunuh diri."</t>
  </si>
  <si>
    <t>"Kalau dia nggak bisa bertahan, ya itu pilihan dia untuk bunuh diri."</t>
  </si>
  <si>
    <t>"Jangan bikin drama, kalau nggak suka, mending bunuh diri aja."</t>
  </si>
  <si>
    <t>"Dia cuma bikin ribet, mending mati aja."</t>
  </si>
  <si>
    <t>"Gue sih gak peduli kalau dia mati bunuh diri, itu urusan dia."</t>
  </si>
  <si>
    <t>"Kalau nggak tahan sama hidup, mending cepetin aja."</t>
  </si>
  <si>
    <t>"Emang dia nggak ngerti, hidup itu cuma buat orang yang kuat. Kalau nggak, ya bunuh diri."</t>
  </si>
  <si>
    <t>"Udah banyak yang benci sama dia, nggak akan ada yang nyesel kalau dia mati."</t>
  </si>
  <si>
    <t>"Mending dia bunuh diri aja, biar gak jadi beban."</t>
  </si>
  <si>
    <t>"Gue nggak kasihan sih, kalau dia bunuh diri yaudah."</t>
  </si>
  <si>
    <t>"Daripada terus-terusan minta perhatian, mending langsung aja selesaikan."</t>
  </si>
  <si>
    <t>"Serius, hidup dia nggak berarti. Kalau dia bunuh diri, dunia nggak bakal rugi."</t>
  </si>
  <si>
    <t>"Dia cuman cari-cari simpati, mending langsung mati aja."</t>
  </si>
  <si>
    <t>"Dia nyakitin orang mulu, kalau bunuh diri sih gak masalah."</t>
  </si>
  <si>
    <t>"Kalau dia ngerasa hidupnya berat, ya udah, mati aja."</t>
  </si>
  <si>
    <t>"Buat apa peduli sama orang yang kayak gitu? Mending bunuh diri sekalian."</t>
  </si>
  <si>
    <t>"Terserah deh kalau mau bunuh diri, itu pilihan dia."</t>
  </si>
  <si>
    <t>"Nggak ada yang bakal kaget kalau dia bunuh diri, udah biasa dia bikin drama."</t>
  </si>
  <si>
    <t>"Gue nggak peduli kalau dia mati, biar selesai masalah."</t>
  </si>
  <si>
    <t>"Buat apa hidup kalau nggak bisa ngapa-ngapain? Bunuh diri aja."</t>
  </si>
  <si>
    <t>"Kalau dia masih mikirin mati, yaudah, lakuin aja."</t>
  </si>
  <si>
    <t>"Nggak bakal ada yang kehilangan kalau dia mati bunuh diri."</t>
  </si>
  <si>
    <t>"Pasti bakal lebih baik kalau dia nggak ada lagi."</t>
  </si>
  <si>
    <t>"Mati aja, lebih baik daripada hidup dengan kayak gitu."</t>
  </si>
  <si>
    <t>"Mungkin bunuh diri bisa jadi jalan keluar terbaik buat dia."</t>
  </si>
  <si>
    <t>"Udah lama dia ngebikin orang lain menderita, sekarang giliran dia sendiri."</t>
  </si>
  <si>
    <t>"Kalau dia merasa gak ada yang peduli, ya udah, bunuh diri aja."</t>
  </si>
  <si>
    <t>"Jangan dikasihani, kalau dia emang gak tahan, ya langsung aja."</t>
  </si>
  <si>
    <t>"Banyak orang di luar sana yang lebih layak hidup, mending dia bunuh diri aja."</t>
  </si>
  <si>
    <t>"Mungkin mati bisa jadi solusi buat orang kayak dia."</t>
  </si>
  <si>
    <t>"Gak perlu usaha lagi, bunuh diri aja."</t>
  </si>
  <si>
    <t>"Kalau hidup cuma buat nyusahin orang, mending langsung bunuh diri."</t>
  </si>
  <si>
    <t>"Pasti bakal lebih tenang kalau dia gak ada di dunia ini."</t>
  </si>
  <si>
    <t>"Mati itu jalan keluar buat dia, kalau dia merasa nggak bisa hidup."</t>
  </si>
  <si>
    <t>"Kita cuma nunggu dia akhirnya bunuh diri aja, karena itu satu-satunya cara dia bisa selesaiin masalah."</t>
  </si>
  <si>
    <t>"Dia harusnya sadar hidupnya nggak ada gunanya, bunuh diri aja."</t>
  </si>
  <si>
    <t>"Terserah dia mau bunuh diri atau nggak, gue udah nggak peduli."</t>
  </si>
  <si>
    <t>"Gue malah berharap dia cepat mati, biar nggak ganggu orang."</t>
  </si>
  <si>
    <t>"Kalau hidup terlalu berat, ya pilihannya cuma bunuh diri."</t>
  </si>
  <si>
    <t>"Gue gak peduli kalau dia mati, itu hak dia."</t>
  </si>
  <si>
    <t>"Pasti lebih enak kalau dia nggak ada lagi."</t>
  </si>
  <si>
    <t>"Gue cuma mikir, kalau bunuh diri bisa bikin dia tenang, yaudah."</t>
  </si>
  <si>
    <t>"Daripada hidup terus-terusan nyusahin orang, mending selesaiin aja."</t>
  </si>
  <si>
    <t>"Mungkin itu pilihan terbaik buat dia, daripada terus hidup dalam penderitaan."</t>
  </si>
  <si>
    <t>"Hidup dia gak bakal berubah, mending langsung aja selesaiin."</t>
  </si>
  <si>
    <t>"Gue rasa dia lebih baik bunuh diri aja, biar nggak nambah beban hidup."</t>
  </si>
  <si>
    <t>"Bunuh diri jadi jalan keluar buat orang yang gak bisa bertahan."</t>
  </si>
  <si>
    <t>"Siapa yang peduli kalau dia mati? Gak ada yang bakal rugi."</t>
  </si>
  <si>
    <t>"Bunuh diri mungkin bisa jadi keputusan bijak buat dia."</t>
  </si>
  <si>
    <t>"Gue yakin dunia gak akan kehilangan apa-apa kalau dia mati."</t>
  </si>
  <si>
    <t>"Daripada terus-terusan bikin masalah, mending dia selesaiin aja."</t>
  </si>
  <si>
    <t>"Kalau dia nggak tahan hidup, yaudah, bunuh diri."</t>
  </si>
  <si>
    <t>"Mungkin hidupnya terlalu berat, bunuh diri bisa jadi jalan keluar."</t>
  </si>
  <si>
    <t>"Hidupnya nggak berarti, mending langsung aja selesaiin."</t>
  </si>
  <si>
    <t>"Daripada hidup nyusahin, mending mati aja."</t>
  </si>
  <si>
    <t>"Mungkin bunuh diri bisa jadi solusi buat dia yang udah nggak kuat."</t>
  </si>
  <si>
    <t>"Udah waktunya dia sadar, bunuh diri itu pilihan."</t>
  </si>
  <si>
    <t>"Gue yakin hidupnya nggak bakal lebih baik, mending dia bunuh diri."</t>
  </si>
  <si>
    <t>"Kalau dia ngerasa nggak ada yang peduli, yaudah, pilihannya cuma bunuh diri."</t>
  </si>
  <si>
    <t>"Bunuh diri bisa jadi cara dia untuk mengakhiri penderitaan."</t>
  </si>
  <si>
    <t>"Hidupnya nggak ada artinya, mending mati aja."</t>
  </si>
  <si>
    <t>"Dia hidup cuma untuk merusak orang lain, jadi mati aja."</t>
  </si>
  <si>
    <t>"Mungkin dia bakal lebih tenang kalau akhirnya bunuh diri."</t>
  </si>
  <si>
    <t>"Siapa yang peduli kalau dia bunuh diri, toh dunia nggak akan rugi."</t>
  </si>
  <si>
    <t>"Hidupnya nggak punya tujuan, mending selesaikan aja."</t>
  </si>
  <si>
    <t>"Gue nggak akan kaget kalau dia mati bunuh diri, itu udah takdirnya."</t>
  </si>
  <si>
    <t>"Kalau dia nggak bisa tahan hidup, ya silakan saja."</t>
  </si>
  <si>
    <t>"Gue rasa dia bakal lebih baik mati aja, biar nggak nyusahin lagi."</t>
  </si>
  <si>
    <t>"Dia harusnya tahu, kalau nggak bisa bertahan, bunuh diri itu pilihan."</t>
  </si>
  <si>
    <t>"Gak ada yang bakal kehilangan apa-apa kalau dia mati."</t>
  </si>
  <si>
    <t>"Mungkin dia merasa nggak ada jalan keluar, bunuh diri bisa jadi solusi."</t>
  </si>
  <si>
    <t>"Bunuh diri bisa jadi pilihan untuk orang yang udah nggak punya harapan."</t>
  </si>
  <si>
    <t>"Siapa yang peduli kalau dia bunuh diri? Hidupnya nggak berarti."</t>
  </si>
  <si>
    <t>"Kalau dia merasa nggak ada yang peduli, ya sudah, bunuh diri aja."</t>
  </si>
  <si>
    <t>"Mungkin lebih baik dia nggak ada di dunia ini, hidupnya cuma buat nyusahin."</t>
  </si>
  <si>
    <t>"Daripada terus-terusan hidup dalam kesakitan, mending dia selesaikan saja."</t>
  </si>
  <si>
    <t>"Kalau nggak kuat, bunuh diri bisa jadi jalan keluar."</t>
  </si>
  <si>
    <t>"Mungkin dia nggak tahu cara lain selain bunuh diri untuk keluar dari masalah."</t>
  </si>
  <si>
    <t>"Gue lebih baik tanpa orang kayak gitu, lebih baik dia mati."</t>
  </si>
  <si>
    <t>"Gak usah ngarep perhatian, mending matiin aja diri sendiri."</t>
  </si>
  <si>
    <t>"Dia nggak akan berubah, mending biarkan dia bunuh diri."</t>
  </si>
  <si>
    <t>"Kalau hidupnya penuh dengan penderitaan, mending dia bunuh diri aja."</t>
  </si>
  <si>
    <t>"Nggak ada yang bakal kehilangan kalau dia mati."</t>
  </si>
  <si>
    <t>"Bunuh diri bisa jadi jalan keluar dari masalah hidup yang nggak selesai."</t>
  </si>
  <si>
    <t>"Gue nggak peduli sama dia, kalau mau bunuh diri, itu urusan dia."</t>
  </si>
  <si>
    <t>"Kalau dia ngerasa hidup itu nggak ada artinya, mending bunuh diri aja."</t>
  </si>
  <si>
    <t>"Hidupnya cuma bikin ribet, mending dia bunuh diri."</t>
  </si>
  <si>
    <t>"Mungkin dia nggak tahu lagi gimana cara bertahan, bunuh diri bisa jadi solusinya."</t>
  </si>
  <si>
    <t>"Gue rasa kalau dia bunuh diri, itu pilihan terbaik buat dia."</t>
  </si>
  <si>
    <t>"Mungkin hidupnya terlalu berat, jadi lebih baik dia mati."</t>
  </si>
  <si>
    <t>"Kalau nggak ada yang peduli, dia bisa selesaikan semuanya dengan bunuh diri."</t>
  </si>
  <si>
    <t>"Bunuh diri bisa jadi cara untuk mengakhiri penderitaannya."</t>
  </si>
  <si>
    <t>"Tinggal tunggu aja dia bunuh diri, semua orang udah nggak peduli."</t>
  </si>
  <si>
    <t>"Kalau hidup itu terlalu menyiksa, mending dia mati aja."</t>
  </si>
  <si>
    <t>"Hidupnya penuh dengan masalah, mending dia bunuh diri."</t>
  </si>
  <si>
    <t>"Gue nggak mau repot mikirin dia, kalau mau bunuh diri, yaudah."</t>
  </si>
  <si>
    <t>"Mungkin itu yang terbaik buat dia, selesaiin aja hidupnya."</t>
  </si>
  <si>
    <t>"Siapa yang peduli kalau dia mati? Semua orang bakal senang."</t>
  </si>
  <si>
    <t>"Kalau dia nggak kuat lagi, mending bunuh diri aja."</t>
  </si>
  <si>
    <t>"Bunuh diri bisa jadi pilihan terbaik buat dia yang udah nggak tahan."</t>
  </si>
  <si>
    <t>"Hidupnya nggak ada artinya, mending selesaiin aja."</t>
  </si>
  <si>
    <t>"Kalau dia nggak tahan hidup, mending pilih bunuh diri."</t>
  </si>
  <si>
    <t>Semoga dia cepat mati aja, daripada terus-terusan jadi beban."</t>
  </si>
  <si>
    <t>"Kalo dia bunuh diri, gue nggak bakal terkejut sama sekali."</t>
  </si>
  <si>
    <t>"Bunuh diri aja kalau hidupnya cuma ngerepotin orang."</t>
  </si>
  <si>
    <t>"Apa gunanya hidup kalo semua orang cuma benci dia? Mending bunuh diri."</t>
  </si>
  <si>
    <t>"Kalau dia terus-terusan kayak gitu, nggak lama lagi dia bunuh diri, sih."</t>
  </si>
  <si>
    <t>"Yaudah lah, kalau dia stres banget, mending bunuh diri aja."</t>
  </si>
  <si>
    <t>"Gue rasa dia bakal bunuh diri dalam waktu dekat, deh."</t>
  </si>
  <si>
    <t>"Biarin aja dia bunuh diri, yang penting gue nggak terganggu."</t>
  </si>
  <si>
    <t>"Malah seneng kalo dia bunuh diri, nggak ada masalah lagi."</t>
  </si>
  <si>
    <t>"Lihat dia terus-terusan nyusahin orang, mending bunuh diri aja."</t>
  </si>
  <si>
    <t>"Bunuh diri aja, biar nggak merepotkan orang lain."</t>
  </si>
  <si>
    <t>"Mudah-mudahan dia cepet-cepet bunuh diri aja, biar nggak ganggu kita lagi."</t>
  </si>
  <si>
    <t>"Nggak bakal ada yang peduli kalo dia bunuh diri."</t>
  </si>
  <si>
    <t>"Gue yakin dia bakal bunuh diri nggak lama lagi."</t>
  </si>
  <si>
    <t>"Mending dia bunuh diri aja, sekalian ngilangin masalah."</t>
  </si>
  <si>
    <t>"Bunuh diri aja kalau nggak kuat, hidup juga nggak ada artinya."</t>
  </si>
  <si>
    <t>"Gue nggak ngerti kenapa orang masih peduli sama dia, mending dia bunuh diri aja."</t>
  </si>
  <si>
    <t>"Dia juga nggak bakal lama kok, mungkin dia bakal bunuh diri minggu depan."</t>
  </si>
  <si>
    <t>"Cuma masalah waktu aja sebelum dia bunuh diri, gue rasa."</t>
  </si>
  <si>
    <t>"Gue nggak peduli, kalau dia bunuh diri yaudah, itu keputusan dia."</t>
  </si>
  <si>
    <t>"Ya udahlah, biar dia bunuh diri aja, nggak bakal ngaruh ke gue."</t>
  </si>
  <si>
    <t>"Gue nggak terkejut kalau dia bunuh diri dalam waktu dekat."</t>
  </si>
  <si>
    <t>"Kalau dia bunuh diri, semua orang pasti lega."</t>
  </si>
  <si>
    <t>"Gue rasa dia akan bunuh diri setelah lihat komentar ini."</t>
  </si>
  <si>
    <t>"Gue nggak peduli kalau dia mati, mau bunuh diri juga terserah."</t>
  </si>
  <si>
    <t>"Dia terlalu lemah, gue yakin dia bakal bunuh diri dalam waktu dekat."</t>
  </si>
  <si>
    <t>"Kalau dia bunuh diri, gue sih nggak bakal kaget."</t>
  </si>
  <si>
    <t>"Gue yakin hidup dia nggak punya tujuan, mending bunuh diri aja."</t>
  </si>
  <si>
    <t>"Hidupnya nggak berharga, mending dia bunuh diri."</t>
  </si>
  <si>
    <t>"Gue nggak peduli kalau dia mau bunuh diri, itu urusan dia."</t>
  </si>
  <si>
    <t>"Biarin aja dia bunuh diri, semua orang bakal lebih tenang."</t>
  </si>
  <si>
    <t>"Mudah-mudahan dia cepat-cepat bunuh diri supaya nggak ganggu lagi."</t>
  </si>
  <si>
    <t>"Lihat deh, hidupnya nggak punya arah. Mending bunuh diri."</t>
  </si>
  <si>
    <t>"Bunuh diri aja, biar nggak nyusahin orang lain."</t>
  </si>
  <si>
    <t>"Kalo udah nggak tahan, bunuh diri aja, nggak bakal ada yang nyesel."</t>
  </si>
  <si>
    <t>"Kalau dia bunuh diri, semua masalah bakal selesai."</t>
  </si>
  <si>
    <t>"Ngapain hidup kalau nggak ada yang peduli? Bunuh diri aja."</t>
  </si>
  <si>
    <t>"Kalo nggak kuat, ya mending bunuh diri aja daripada ganggu orang."</t>
  </si>
  <si>
    <t>"Lihat aja, dia pasti bunuh diri kalau terus-terusan kayak gini."</t>
  </si>
  <si>
    <t>"Bunuh diri aja, hidup juga nggak ada artinya."</t>
  </si>
  <si>
    <t>"Gue sih nggak bakal nangis kalau dia bunuh diri, malah lebih baik."</t>
  </si>
  <si>
    <t>"Kalau dia nggak bisa handle hidup, ya bunuh diri aja."</t>
  </si>
  <si>
    <t>"Bunuh diri aja, semua orang bakal lebih tenang."</t>
  </si>
  <si>
    <t>"Mending dia bunuh diri aja, gak ada yang bakal peduli."</t>
  </si>
  <si>
    <t>"Kalau dia bunuh diri, yaudah, itu pilihan dia."</t>
  </si>
  <si>
    <t>"Mending dia bunuh diri aja, ngapain hidup kalau nggak ada yang peduli?"</t>
  </si>
  <si>
    <t>"Hidupnya nggak punya tujuan, mending bunuh diri."</t>
  </si>
  <si>
    <t>"Gue yakin dia akan bunuh diri dalam waktu dekat."</t>
  </si>
  <si>
    <t>"Biarin aja dia bunuh diri, semuanya bakal lebih baik."</t>
  </si>
  <si>
    <t>"Dia udah nggak berguna, mending bunuh diri aja."</t>
  </si>
  <si>
    <t>"Gue sih nggak peduli kalau dia bunuh diri, itu keputusan dia."</t>
  </si>
  <si>
    <t>"Kalau dia masih hidup, pasti dia cuma ganggu orang aja, mending bunuh diri."</t>
  </si>
  <si>
    <t>"Gue yakin dia bakal bunuh diri setelah baca ini."</t>
  </si>
  <si>
    <t>"Bunuh diri aja, nggak ada yang bakal nyesel."</t>
  </si>
  <si>
    <t>"Mending dia bunuh diri aja, supaya nggak ada yang ganggu lagi."</t>
  </si>
  <si>
    <t>"Kalo dia terus-terusan kayak gitu, nggak lama dia bunuh diri."</t>
  </si>
  <si>
    <t>"Jangan kaget kalau dia bunuh diri dalam waktu dekat."</t>
  </si>
  <si>
    <t>"Bunuh diri aja, daripada terus-terusan bikin masalah."</t>
  </si>
  <si>
    <t>"Gue sih berharap dia bunuh diri, lebih baik dari pada ganggu orang."</t>
  </si>
  <si>
    <t>"Kalau dia bunuh diri, semua orang bakal merasa lega."</t>
  </si>
  <si>
    <t>"Nggak ada yang peduli sama hidup dia, mending bunuh diri."</t>
  </si>
  <si>
    <t>"Bunuh diri aja, supaya nggak nyusahin orang."</t>
  </si>
  <si>
    <t>"Kalau dia nggak kuat, ya sudah, bunuh diri aja."</t>
  </si>
  <si>
    <t>"Mending dia bunuh diri aja, hidupnya nggak berharga."</t>
  </si>
  <si>
    <t>"Dia cuma ngerepotin aja, mending bunuh diri."</t>
  </si>
  <si>
    <t>"Gue rasa dia akan bunuh diri nggak lama lagi."</t>
  </si>
  <si>
    <t>"Kalau dia bunuh diri, nggak ada yang bakal peduli."</t>
  </si>
  <si>
    <t>"Bunuh diri aja, biar nggak ganggu lagi."</t>
  </si>
  <si>
    <t>"Mending dia bunuh diri aja, sekalian hilangin masalah."</t>
  </si>
  <si>
    <t>"Dia nggak akan bertahan lama, mungkin dia bakal bunuh diri."</t>
  </si>
  <si>
    <t>"Bunuh diri aja, biar nggak ganggu kehidupan orang lain."</t>
  </si>
  <si>
    <t>"Gue sih nggak peduli kalau dia mati, bunuh diri aja kalau perlu."</t>
  </si>
  <si>
    <t>"Bunuh diri aja, hidupnya nggak berarti apa-apa."</t>
  </si>
  <si>
    <t>"Hidupnya kayak nggak ada tujuan, mending bunuh diri."</t>
  </si>
  <si>
    <t>"Kalo dia nggak kuat, mending bunuh diri aja."</t>
  </si>
  <si>
    <t>"Biarin aja dia bunuh diri, nggak ada yang bakal nyesel."</t>
  </si>
  <si>
    <t>"Gue yakin dia bakal bunuh diri setelah baca komentar ini."</t>
  </si>
  <si>
    <t>"Hidupnya nggak ada gunanya, lebih baik dia bunuh diri."</t>
  </si>
  <si>
    <t>"Gue nggak peduli, kalau dia bunuh diri ya sudah."</t>
  </si>
  <si>
    <t>"Mudah-mudahan dia cepet bunuh diri, nggak ada yang nyesel."</t>
  </si>
  <si>
    <t>"Biarin aja, kalau dia bunuh diri nggak ada yang peduli."</t>
  </si>
  <si>
    <t>"Bunuh diri aja, biar semua orang bisa hidup tenang."</t>
  </si>
  <si>
    <t>"Gue nggak peduli kalau dia bunuh diri, yang penting gue nggak ganggu."</t>
  </si>
  <si>
    <t>"Bunuh diri aja, daripada terus-terusan jadi beban."</t>
  </si>
  <si>
    <t>"Mudah-mudahan dia cepat-cepat bunuh diri aja."</t>
  </si>
  <si>
    <t>"Gue nggak akan kaget kalau dia bunuh diri, sih."</t>
  </si>
  <si>
    <t>"Mending dia bunuh diri aja, biar nggak ada yang ngurusin."</t>
  </si>
  <si>
    <t>"Kalau dia nggak kuat, bunuh diri aja."</t>
  </si>
  <si>
    <t>"Mudah-mudahan dia segera bunuh diri, biar nggak ganggu lagi."</t>
  </si>
  <si>
    <t>"Gue yakin, kalau dia bener-bener terpuruk, dia bakal lebih baik kalau mati aja."</t>
  </si>
  <si>
    <t>"Kenapa harus peduli sama orang yang cuma buat masalah, mending bunuh diri aja."</t>
  </si>
  <si>
    <t>"Nggak ada yang peduli, jadi jangan terlalu berharap hidupnya bakal lebih baik."</t>
  </si>
  <si>
    <t>"Bunuh diri aja kalau memang nggak kuat sama hidup."</t>
  </si>
  <si>
    <t>"Kita semua juga bakal lebih tenang kalau dia nggak ada."</t>
  </si>
  <si>
    <t>"Siapa yang peduli kalau dia mati? Kita malah nggak bakal merasa kehilangan."</t>
  </si>
  <si>
    <t>"Mungkin kalau dia bunuh diri, semuanya akan berakhir lebih cepat."</t>
  </si>
  <si>
    <t>"Jangan terlalu berharap dia bakal berubah. Bunuh diri aja biar nggak bikin ribet."</t>
  </si>
  <si>
    <t>"Gue rasa dia cuma butuh dorongan sedikit biar akhirnya nekat bunuh diri."</t>
  </si>
  <si>
    <t>"Kalau kamu nggak sanggup hidup, mending langsung aja selesaiin masalah itu."</t>
  </si>
  <si>
    <t>"Mati aja, itu cara tercepat buat ngehentiin semua masalah yang dia bikin."</t>
  </si>
  <si>
    <t>"Kenapa sih masih terus hidup kalau nggak ada yang peduli sama kamu?"</t>
  </si>
  <si>
    <t>"Gue rasa lebih baik kalau dia nggak ada lagi di dunia ini."</t>
  </si>
  <si>
    <t>"Bunuh diri aja kalau nggak sanggup lagi hidup."</t>
  </si>
  <si>
    <t>"Pasti bakal lebih tenang kalau dia nggak ada."</t>
  </si>
  <si>
    <t>"Kadang gue mikir, kalau dia mati, mungkin semua bakal lebih baik."</t>
  </si>
  <si>
    <t>"Lihat aja, dia bakal nyerah juga kok dan bunuh diri."</t>
  </si>
  <si>
    <t>"Gue sih nggak masalah kalau dia mati, malah bisa bikin hidup jadi lebih gampang."</t>
  </si>
  <si>
    <t>"Dia mungkin bakal lebih baik kalau nggak ada di dunia ini."</t>
  </si>
  <si>
    <t>"Semua masalah bisa selesai kalau dia bunuh diri."</t>
  </si>
  <si>
    <t>"Ngapain sih berharap dia bisa berubah? Lebih baik bunuh diri aja."</t>
  </si>
  <si>
    <t>"Biarin aja dia bunuh diri, daripada terus jadi masalah."</t>
  </si>
  <si>
    <t>"Kalau dia mikir lebih dalam, mungkin dia akan sadar lebih baik mati aja."</t>
  </si>
  <si>
    <t>"Gue yakin dia bakal putus asa dan akhirnya mati juga."</t>
  </si>
  <si>
    <t>"Kalau dia nggak kuat, ya mending selesaiin aja hidupnya."</t>
  </si>
  <si>
    <t>"Bunuh diri? Kenapa nggak? Itu pilihan terbaik buat dia."</t>
  </si>
  <si>
    <t>"Ngapain dia hidup kalau cuma bikin orang lain susah?"</t>
  </si>
  <si>
    <t>"Hidupnya nggak bakal berubah, lebih baik dia mati aja."</t>
  </si>
  <si>
    <t>"Kalau kamu nggak bisa bertahan, ya mending mati aja."</t>
  </si>
  <si>
    <t>"Kalau dia mati, dunia ini nggak bakal kehilangan apa-apa."</t>
  </si>
  <si>
    <t>"Gue rasa kalau dia mati, semua orang juga bakal lupa."</t>
  </si>
  <si>
    <t>"Kalau dia bener-bener nggak kuat, mending mati aja deh."</t>
  </si>
  <si>
    <t>"Dia terlalu lemah buat hidup, mungkin lebih baik kalau dia mati aja."</t>
  </si>
  <si>
    <t>"Mendingan dia bunuh diri aja biar semua masalah selesai."</t>
  </si>
  <si>
    <t>"Nggak ada yang peduli sama dia, jadi mending mati aja."</t>
  </si>
  <si>
    <t>"Jangan berharap terlalu banyak, dia juga pasti bakal mati dengan sendirinya."</t>
  </si>
  <si>
    <t>"Kalau hidup nggak ada gunanya, lebih baik aja dia mati."</t>
  </si>
  <si>
    <t>"Pasti semua masalah selesai kalau dia mati."</t>
  </si>
  <si>
    <t>"Hidup nggak pernah enak buat dia, lebih baik mati aja."</t>
  </si>
  <si>
    <t>"Gue yakin dia bakal nyerah juga dan bunuh diri."</t>
  </si>
  <si>
    <t>"Ngapain terus hidup kalau nggak ada yang peduli?"</t>
  </si>
  <si>
    <t>"Lebih baik dia mati aja daripada terus hidup menderita."</t>
  </si>
  <si>
    <t>"Kalau dia nggak mati, itu berarti dia terlalu kuat buat dunia ini."</t>
  </si>
  <si>
    <t>"Gue harap dia sadar dan bunuh diri aja biar nggak nyusahin lagi."</t>
  </si>
  <si>
    <t>"Kalau dia nggak bisa bertahan, mending mati aja."</t>
  </si>
  <si>
    <t>"Mungkin lebih baik kalau dia nggak ada lagi."</t>
  </si>
  <si>
    <t>"Kalau dia bunuh diri, itu bukan masalah kita lagi."</t>
  </si>
  <si>
    <t>"Mungkin dia cuma butuh sedikit dorongan buat nyelesain hidupnya."</t>
  </si>
  <si>
    <t>"Kalau dia mati, kita semua nggak akan merasa kehilangan."</t>
  </si>
  <si>
    <t>"Bunuh diri? Kenapa nggak? Dia nggak ada gunanya hidup."</t>
  </si>
  <si>
    <t>"Mati aja, biar semua orang bisa tenang."</t>
  </si>
  <si>
    <t>"Gue yakin dia bakal nyerah dan mati juga."</t>
  </si>
  <si>
    <t>"Nggak ada yang peduli, lebih baik dia pergi aja."</t>
  </si>
  <si>
    <t>"Kenapa harus hidup kalau nggak ada yang mendukung?"</t>
  </si>
  <si>
    <t>"Kalau kamu ngerasa nggak berharga, mending bunuh diri aja."</t>
  </si>
  <si>
    <t>"Bunuh diri aja kalau nggak ada yang peduli."</t>
  </si>
  <si>
    <t>"Gue rasa semua bakal lebih baik kalau dia nggak ada."</t>
  </si>
  <si>
    <t>"Kalau dia bener-bener putus asa, mungkin bunuh diri bisa jadi pilihan."</t>
  </si>
  <si>
    <t>"Pasti dia bakal nyerah, mendingan biarkan dia bunuh diri."</t>
  </si>
  <si>
    <t>"Lihat aja, dia pasti bakal menyerah dan bunuh diri."</t>
  </si>
  <si>
    <t>"Nggak ada yang peduli, dia harusnya sadar diri dan bunuh diri."</t>
  </si>
  <si>
    <t>"Gue rasa kalau dia mati, itu cuma masalah selesai."</t>
  </si>
  <si>
    <t>"Kalau hidup nggak ada artinya buat dia, mending dia mati aja."</t>
  </si>
  <si>
    <t>"Kalau dia mati, itu nggak akan berpengaruh sama siapa-siapa."</t>
  </si>
  <si>
    <t>"Bunuh diri aja, supaya semua bisa selesai."</t>
  </si>
  <si>
    <t>"Nggak ada yang peduli sama hidupnya, jadi mending bunuh diri."</t>
  </si>
  <si>
    <t>"Kalau dia bunuh diri, nggak ada yang bakal merasa kehilangan."</t>
  </si>
  <si>
    <t>"Mungkin kalau dia mati, semua orang bisa bebas dari masalahnya."</t>
  </si>
  <si>
    <t>"Gue rasa kalau dia nggak bisa bertahan, lebih baik dia mati aja."</t>
  </si>
  <si>
    <t>"Kalau dia mati, dunia nggak bakal berubah."</t>
  </si>
  <si>
    <t>"Dia nggak punya alasan buat hidup, jadi mending bunuh diri."</t>
  </si>
  <si>
    <t>"Gue rasa lebih baik dia nggak ada, jadi semua lebih tenang."</t>
  </si>
  <si>
    <t>"Kalau dia mati, semuanya pasti bakal lebih baik."</t>
  </si>
  <si>
    <t>"Bunuh diri bisa jadi jalan keluar buat dia."</t>
  </si>
  <si>
    <t>"Gue rasa dia bakal lebih baik kalau dia nggak ada di dunia ini."</t>
  </si>
  <si>
    <t>"Mati aja, biar nggak bikin masalah terus."</t>
  </si>
  <si>
    <t>"Gue yakin dia bakal menyerah dan mati aja."</t>
  </si>
  <si>
    <t>"Lebih baik dia bunuh diri daripada terus hidup menderita."</t>
  </si>
  <si>
    <t>"Gue rasa lebih baik kalau dia bunuh diri."</t>
  </si>
  <si>
    <t>"Kalau hidup cuma bikin masalah, mending mati aja."</t>
  </si>
  <si>
    <t>"Mungkin dia cuma butuh dorongan buat pergi dari dunia ini."</t>
  </si>
  <si>
    <t>"Kalau dia mati, nggak ada yang bakal merasa kehilangan."</t>
  </si>
  <si>
    <t>"Dia nggak ada gunanya hidup, mendingan mati aja."</t>
  </si>
  <si>
    <t>"Mati aja, biar nggak nyusahin orang lagi."</t>
  </si>
  <si>
    <t>"Gue yakin dia bakal lebih tenang kalau dia mati."</t>
  </si>
  <si>
    <t>"Kalau dia mati, itu lebih baik buat semua orang."</t>
  </si>
  <si>
    <t>"Mungkin kalau dia mati, hidup jadi lebih mudah."</t>
  </si>
  <si>
    <t>"Gue rasa dia akan mati juga, nggak ada yang bisa menghentikan itu."</t>
  </si>
  <si>
    <t>"Kalau dia nggak mau berubah, lebih baik dia mati aja."</t>
  </si>
  <si>
    <t>"Kalau dia mati, mungkin itu bisa menyelesaikan semuanya."</t>
  </si>
  <si>
    <t>"Bunuh diri bisa jadi cara keluar dari semua masalah dia."</t>
  </si>
  <si>
    <t>"Nggak ada yang peduli, mending dia mati aja."</t>
  </si>
  <si>
    <t>"Kalau dia bunuh diri, semua orang bakal lega."</t>
  </si>
  <si>
    <t>"Gue yakin, kalau dia mati, kita semua nggak akan merasa kehilangan."</t>
  </si>
  <si>
    <t>"Kalau dia nggak tahan, mending mati aja."</t>
  </si>
  <si>
    <t>"Mungkin kalau dia mati, masalah selesai dengan sendirinya."</t>
  </si>
  <si>
    <t>"Hidup nggak ada gunanya buat dia, lebih baik dia mati."</t>
  </si>
  <si>
    <t>"Kalau dia mati, nggak ada yang bakal merasakan kerugian."</t>
  </si>
  <si>
    <t>"Bunuh diri aja, itu pilihan terbaik buat dia."</t>
  </si>
  <si>
    <t>"Mending dia mati aja, nggak ada yang bakal peduli juga."</t>
  </si>
  <si>
    <t>"Semoga dia bunuh diri, biar nggak ganggu lagi."</t>
  </si>
  <si>
    <t>"Kalau dia sampai bunuh diri, itu cuma tanggung jawab dia sendiri."</t>
  </si>
  <si>
    <t>"Gue juga nggak peduli, kalau dia mati, yaudah."</t>
  </si>
  <si>
    <t>"Liat dia ngeluh terus, mending langsung aja bunuh diri."</t>
  </si>
  <si>
    <t>"Jangan ditolong, kalau dia memang mau bunuh diri, biar aja."</t>
  </si>
  <si>
    <t>"Tinggal tunggu waktu aja dia bunuh diri, emang nggak ada harapan hidup."</t>
  </si>
  <si>
    <t>"Kenapa dia nggak bunuh diri aja, hidupnya nggak ada gunanya."</t>
  </si>
  <si>
    <t>"Gue nggak peduli kalau dia mau bunuh diri, itu masalah dia."</t>
  </si>
  <si>
    <t>"Dia harusnya ngerti, kalau dia terus begini, bisa bunuh diri."</t>
  </si>
  <si>
    <t>"Bunuh diri aja sih, biar nggak ganggu orang lain."</t>
  </si>
  <si>
    <t>"Kalau dia nggak bisa tahan hidup, mending bunuh diri aja."</t>
  </si>
  <si>
    <t>"Mendingan dia mati aja, hidup cuma beban."</t>
  </si>
  <si>
    <t>"Gue nggak bakal sedih kalau dia bunuh diri, malah lega."</t>
  </si>
  <si>
    <t>"Kalau dia terus-terusan gini, pasti ujung-ujungnya bunuh diri."</t>
  </si>
  <si>
    <t>"Hidup dia nggak ada harapan, bunuh diri aja kalau memang nggak kuat."</t>
  </si>
  <si>
    <t>"Buat apa hidup kalau cuma buat jadi beban, mending bunuh diri."</t>
  </si>
  <si>
    <t>"Duh, kalau dia bunuh diri, gue nggak bakal kaget."</t>
  </si>
  <si>
    <t>"Semoga dia cepat bunuh diri aja, nggak ada yang peduli."</t>
  </si>
  <si>
    <t>"Terlalu lemah, kalau gitu yaudah bunuh diri aja."</t>
  </si>
  <si>
    <t>"Mau sampe kapan sih hidup kalau nggak ada yang mendukung? Mending bunuh diri."</t>
  </si>
  <si>
    <t>"Kalau dia merasa nggak ada harapan, lebih baik bunuh diri aja."</t>
  </si>
  <si>
    <t>"Nggak usah dipeduliin, kalau dia mau bunuh diri ya silakan."</t>
  </si>
  <si>
    <t>"Semoga aja dia bunuh diri, biar kita nggak pusing lagi."</t>
  </si>
  <si>
    <t>"Kalau hidupnya memang nggak bisa diperbaiki, mending dia bunuh diri."</t>
  </si>
  <si>
    <t>"Lihat hidupnya, mending dia bunuh diri aja."</t>
  </si>
  <si>
    <t>"Gue cuma ngeliat dia, jadi teringat sama orang yang mungkin bakal bunuh diri."</t>
  </si>
  <si>
    <t>"Tinggal tunggu waktu aja, akhirnya dia bunuh diri juga."</t>
  </si>
  <si>
    <t>"Kenapa hidup kalau cuma untuk menderita? Bunuh diri aja kalau memang nggak kuat."</t>
  </si>
  <si>
    <t>"Nggak ada gunanya hidup kalau cuma untuk dipandang sebelah mata. Mending bunuh diri."</t>
  </si>
  <si>
    <t>"Bunuh diri itu solusi terakhir buat orang yang nggak punya harapan."</t>
  </si>
  <si>
    <t>"Kalau emang nggak tahan, yaudah, bunuh diri aja."</t>
  </si>
  <si>
    <t>"Tinggal tunggu waktu, kalau dia nggak berhenti, pasti bunuh diri."</t>
  </si>
  <si>
    <t>"Kalau dia merasa nggak ada jalan keluar, mungkin bunuh diri bisa jadi jawabannya."</t>
  </si>
  <si>
    <t>"Gue gak bisa bantu dia, kalau dia udah nyerah, bunuh diri aja."</t>
  </si>
  <si>
    <t>"Jangan coba bantu, kalau dia mau bunuh diri, biar aja."</t>
  </si>
  <si>
    <t>"Kehidupan seperti dia nggak perlu diselamatkan, biar dia bunuh diri aja."</t>
  </si>
  <si>
    <t>"Emang nggak ada yang bisa diharapkan dari hidup kayak gitu, mending bunuh diri."</t>
  </si>
  <si>
    <t>"Gue rasa dia bakal bunuh diri, tinggal tunggu waktu."</t>
  </si>
  <si>
    <t>"Kalau dia nggak mau bantu diri sendiri, kenapa harus ditolong? Bunuh diri aja."</t>
  </si>
  <si>
    <t>"Kehidupan dia memang nggak ada arah, mending bunuh diri aja."</t>
  </si>
  <si>
    <t>"Semoga dia cepat sadar kalau hidup itu nggak ada gunanya, mending bunuh diri."</t>
  </si>
  <si>
    <t>"Gue yakin dia bakal nyerah dan bunuh diri juga."</t>
  </si>
  <si>
    <t>"Kalau dia nggak kuat, yaudah, biarkan aja dia bunuh diri."</t>
  </si>
  <si>
    <t>"Lama-lama kalau terus tertekan, dia pasti bunuh diri."</t>
  </si>
  <si>
    <t>"Gue nggak akan peduli kalau dia bunuh diri, toh itu pilihannya."</t>
  </si>
  <si>
    <t>"Mending dia bunuh diri aja, nggak usah nambahin masalah."</t>
  </si>
  <si>
    <t>"Gue yakin dia bakal bunuh diri kalau nggak ada yang bantu."</t>
  </si>
  <si>
    <t>"Hidup itu berat, lebih baik kalau dia bunuh diri saja."</t>
  </si>
  <si>
    <t>"Pilihannya tinggal dua: terus hidup dalam kesakitan atau bunuh diri."</t>
  </si>
  <si>
    <t>"Kalau dia merasa nggak punya masa depan, mungkin bunuh diri adalah pilihannya."</t>
  </si>
  <si>
    <t>"Bunuh diri bisa jadi solusi kalau dia merasa nggak ada tempat untuk bernaung."</t>
  </si>
  <si>
    <t>"Mending dia bunuh diri aja, ngapain nungguin orang yang nggak ada harapan."</t>
  </si>
  <si>
    <t>"Terkadang, yang terbaik memang bunuh diri kalau hidup udah nggak ada arti."</t>
  </si>
  <si>
    <t>"Kalau dia nggak kuat bertahan, yaudah bunuh diri aja."</t>
  </si>
  <si>
    <t>"Bunuh diri itu hak individu, jadi biar dia pilih itu kalau mau."</t>
  </si>
  <si>
    <t>"Kalau emang hidup nggak ada artinya, buat apa diteruskan? Bunuh diri aja."</t>
  </si>
  <si>
    <t>"Kehidupan dia kayak gitu, pasti ujung-ujungnya bunuh diri juga."</t>
  </si>
  <si>
    <t>"Mending bunuh diri aja kalau hidup cuma untuk penderitaan."</t>
  </si>
  <si>
    <t>"Hidup tanpa harapan itu nggak ada gunanya, bunuh diri aja kalau udah gini."</t>
  </si>
  <si>
    <t>"Gue nggak yakin dia bisa bertahan lama. Bunuh diri aja deh."</t>
  </si>
  <si>
    <t>"Kalau dia tetap begini, akhirnya dia akan bunuh diri juga."</t>
  </si>
  <si>
    <t>"Nggak ada yang bakal merhatiin kalau dia mati, jadi mending bunuh diri aja."</t>
  </si>
  <si>
    <t>"Kalau terus-menerus dihina, dia bakal bunuh diri juga suatu saat."</t>
  </si>
  <si>
    <t>"Mungkin bunuh diri adalah cara dia untuk mengakhiri semuanya."</t>
  </si>
  <si>
    <t>"Dia nggak punya harapan hidup, jadi bunuh diri bisa jadi jalan keluarnya."</t>
  </si>
  <si>
    <t>"Jika terus merasa nggak dihargai, bunuh diri mungkin jalan terbaik buat dia."</t>
  </si>
  <si>
    <t>"Satu-satunya pilihan dia sekarang tinggal bunuh diri."</t>
  </si>
  <si>
    <t>"Kalau dia nggak bisa tahan lagi, bunuh diri aja."</t>
  </si>
  <si>
    <t>"Yaudah lah, kalau dia nggak bisa bertahan, mending bunuh diri."</t>
  </si>
  <si>
    <t>"Dia pasti bakal nyerah dan bunuh diri suatu saat nanti."</t>
  </si>
  <si>
    <t>"Kalau hidup nggak ada artinya, mending bunuh diri aja."</t>
  </si>
  <si>
    <t>"Udah nggak ada jalan keluar, mending bunuh diri."</t>
  </si>
  <si>
    <t>"Bunuh diri itu bisa jadi pilihan terbaik kalau hidup udah nggak ada makna."</t>
  </si>
  <si>
    <t>"Kalau dia tetap begini, dia bakal bunuh diri."</t>
  </si>
  <si>
    <t>"Kalau emang nggak ada harapan hidup, mending bunuh diri."</t>
  </si>
  <si>
    <t>"Gue nggak peduli lagi, kalau dia mati yaudah, itu pilihan dia."</t>
  </si>
  <si>
    <t>"Kalau hidup terus-terusan begini, mending bunuh diri."</t>
  </si>
  <si>
    <t>"Kehidupan dia nggak ada harapan, lebih baik kalau bunuh diri."</t>
  </si>
  <si>
    <t>"Mungkin bunuh diri bisa jadi solusi kalau dia nggak tahu jalan keluar."</t>
  </si>
  <si>
    <t>"Semua orang cuma nonton aja, nggak ada yang bantu dia. Mending bunuh diri."</t>
  </si>
  <si>
    <t>"Kehidupan dia nggak bakal berubah, lebih baik kalau dia bunuh diri."</t>
  </si>
  <si>
    <t>"Dia terlalu lemah untuk bertahan, pasti bunuh diri."</t>
  </si>
  <si>
    <t>"Kalau dia merasa nggak ada orang yang peduli, mungkin bunuh diri bisa jadi jalan keluar."</t>
  </si>
  <si>
    <t>"Hidup kayak gitu nggak ada gunanya, lebih baik bunuh diri."</t>
  </si>
  <si>
    <t>"Gue cuma nungguin dia bunuh diri aja."</t>
  </si>
  <si>
    <t>"Kalau nggak bisa bertahan, mending bunuh diri aja."</t>
  </si>
  <si>
    <t>"Bunuh diri adalah pilihan yang paling mudah buat orang kayak dia."</t>
  </si>
  <si>
    <t>"Yaudah lah, kalau dia nggak kuat, bunuh diri aja."</t>
  </si>
  <si>
    <t>"Hidup ini buat apa kalau nggak ada orang yang peduli? Mending bunuh diri aja."</t>
  </si>
  <si>
    <t>"Kalau hidup penuh tekanan, lebih baik bunuh diri."</t>
  </si>
  <si>
    <t>"Nggak ada yang bisa bantu, jadi mending bunuh diri aja."</t>
  </si>
  <si>
    <t>"Mungkin dia merasa nggak ada jalan keluar, jadi bunuh diri adalah pilihan."</t>
  </si>
  <si>
    <t>"Kalau hidup penuh kebencian, mending bunuh diri aja."</t>
  </si>
  <si>
    <t>"Mungkin hidup dia nggak ada harapan, jadi bunuh diri bisa jadi pilihan."</t>
  </si>
  <si>
    <t>"Kalau dia nggak bisa menangani hidup, mending bunuh diri."</t>
  </si>
  <si>
    <t>"Semoga dia cepat sadar kalau hidup ini cuma beban. Bunuh diri aja."</t>
  </si>
  <si>
    <t>"Gue yakin dia bakal memilih bunuh diri setelah</t>
  </si>
  <si>
    <t>"Udah deh, dia mending bunuh diri aja. Nggak ada yang peduli juga."</t>
  </si>
  <si>
    <t>"Kalau dia sampai bunuh diri, ya biarin aja, itu keputusan dia."</t>
  </si>
  <si>
    <t>"Gue sih nggak peduli, kalau dia mau bunuh diri, ya silakan."</t>
  </si>
  <si>
    <t>"Bunuh diri aja biar nggak nyusahin orang lain."</t>
  </si>
  <si>
    <t>"Gue harap dia ngeliat ini dan langsung mengakhiri hidupnya."</t>
  </si>
  <si>
    <t>"Mungkin kalau dia bunuh diri, dunia bakal lebih baik tanpa dia."</t>
  </si>
  <si>
    <t>"Gue nggak ngerti kenapa orang masih peduli sama orang kayak gitu."</t>
  </si>
  <si>
    <t>"Lebih baik dia nggak usah hidup, daripada jadi beban orang lain."</t>
  </si>
  <si>
    <t>"Gue cuma nunggu dia bunuh diri aja, biar nggak ganggu lagi."</t>
  </si>
  <si>
    <t>"Kalo dia ngerasa hidup nggak berarti, ya udah, bunuh diri aja."</t>
  </si>
  <si>
    <t>"Gue yakin, semua orang juga bakal seneng kalau dia nggak ada."</t>
  </si>
  <si>
    <t>"Kenapa harus diselamatin? Kalau mau bunuh diri ya silakan."</t>
  </si>
  <si>
    <t>"Dia emang nggak ada gunanya, mending bunuh diri aja."</t>
  </si>
  <si>
    <t>"Biarin aja dia bunuh diri, nggak bakal ada yang nyesel."</t>
  </si>
  <si>
    <t>"Semua orang juga bakal lebih baik tanpa orang kayak dia."</t>
  </si>
  <si>
    <t>"Kenapa repot-repot nolongin dia? Bunuh diri aja kalau nggak kuat."</t>
  </si>
  <si>
    <t>"Gue cuma berharap dia cepet-cepet hilang dari muka bumi."</t>
  </si>
  <si>
    <t>"Gue udah muak sama dia, kalau dia bunuh diri, gue sih seneng-seneng aja."</t>
  </si>
  <si>
    <t>"Gue harap dia ngerti kalau hidupnya nggak ada artinya."</t>
  </si>
  <si>
    <t>"Biarin aja dia bunuh diri, nggak akan ada yang ngurusin."</t>
  </si>
  <si>
    <t>"Kalau hidupnya cuma nyusahin, mendingan dia bunuh diri."</t>
  </si>
  <si>
    <t>"Bunuh diri aja, nggak usah ribet-ribet lagi."</t>
  </si>
  <si>
    <t>"Pasti nggak ada yang bakal peduli kalo dia mati."</t>
  </si>
  <si>
    <t>"Cuma orang bodoh yang masih peduli sama dia."</t>
  </si>
  <si>
    <t>"Kalau dia nggak tahan, ya tinggal bunuh diri aja."</t>
  </si>
  <si>
    <t>"Mungkin kalau dia mati, baru deh orang-orang sadar."</t>
  </si>
  <si>
    <t>"Gue nggak akan ngerasa kehilangan kalo dia pergi."</t>
  </si>
  <si>
    <t>"Cuma orang lemah yang nggak bisa nahan hidup."</t>
  </si>
  <si>
    <t>"Semua orang lebih baik tanpa dia di sekitar."</t>
  </si>
  <si>
    <t>"Bunuh diri aja, itu cara tercepat untuk berhenti ganggu orang lain."</t>
  </si>
  <si>
    <t>"Nggak perlu ditolongin, dia nggak bakal berubah."</t>
  </si>
  <si>
    <t>"Kalau dia merasa hidupnya nggak berarti, ya udah, bunuh diri aja."</t>
  </si>
  <si>
    <t>"Gue yakin dunia bakal lebih baik tanpa dia."</t>
  </si>
  <si>
    <t>"Nggak ada yang bakal ngerasa kehilangan kalau dia hilang."</t>
  </si>
  <si>
    <t>"Gue harap dia cepet selesai dan nggak ganggu lagi."</t>
  </si>
  <si>
    <t>"Kalau dia bener-bener pengen mati, ya nggak usah ditahan."</t>
  </si>
  <si>
    <t>"Mendingan dia bunuh diri aja, biar nggak usah ribet."</t>
  </si>
  <si>
    <t>"Gue rasa semua orang akan senang kalo dia nggak ada lagi."</t>
  </si>
  <si>
    <t>"Kalau dia bunuh diri, itu bukan masalah gue."</t>
  </si>
  <si>
    <t>"Pasti nggak ada yang peduli kalo dia hilang."</t>
  </si>
  <si>
    <t>"Kalau nggak kuat, ya tinggal bunuh diri aja."</t>
  </si>
  <si>
    <t>"Biarin aja dia ngelakuin apa yang dia mau."</t>
  </si>
  <si>
    <t>"Gue nggak akan nangis kalau dia mati."</t>
  </si>
  <si>
    <t>"Dia cuma nyusahin, nggak ada gunanya hidup."</t>
  </si>
  <si>
    <t>"Bunuh diri aja biar nggak merepotkan orang lain."</t>
  </si>
  <si>
    <t>"Gue sih nggak peduli, biarin aja dia bunuh diri."</t>
  </si>
  <si>
    <t>"Kalau hidupnya cuma nyakitin diri sendiri, mendingan dia mati."</t>
  </si>
  <si>
    <t>"Gue rasa dunia bakal lebih tenang kalau dia nggak ada."</t>
  </si>
  <si>
    <t>"Lebih baik dia mati daripada jadi beban orang lain."</t>
  </si>
  <si>
    <t>"Hidup dia nggak ada artinya, mendingan dia mati."</t>
  </si>
  <si>
    <t>"Bunuh diri aja, nggak ada yang bakal nangis."</t>
  </si>
  <si>
    <t>"Gue nggak peduli kalau dia bunuh diri, itu urusan dia."</t>
  </si>
  <si>
    <t>"Lebih baik dia nggak usah ada di dunia ini."</t>
  </si>
  <si>
    <t>"Kalau dia nggak bisa ngadepin hidup, ya udah, bunuh diri aja."</t>
  </si>
  <si>
    <t>"Mendingan dia nggak usah hidup kalau cuma buat nyusahin."</t>
  </si>
  <si>
    <t>"Gue sih nggak bakal nyesel kalau dia mati."</t>
  </si>
  <si>
    <t>"Pasti hidupnya nggak akan berubah, lebih baik dia mati."</t>
  </si>
  <si>
    <t>"Kalau dia ngerasa nggak ada yang peduli, ya udah, bunuh diri aja."</t>
  </si>
  <si>
    <t>"Mending dia cepet-cepet mati, biar nggak ganggu lagi."</t>
  </si>
  <si>
    <t>"Kalau hidupnya cuma menyiksa diri sendiri, mendingan dia mati."</t>
  </si>
  <si>
    <t>"Kalau dia nggak suka hidup, mendingan dia bunuh diri aja."</t>
  </si>
  <si>
    <t>"Gue rasa semua orang bakal lebih baik tanpa dia."</t>
  </si>
  <si>
    <t>"Dia cuma bikin hidup orang lain susah, lebih baik dia mati."</t>
  </si>
  <si>
    <t>"Semua orang juga bakal seneng kalau dia hilang."</t>
  </si>
  <si>
    <t>"Kalau dia nggak kuat, ya udah, tinggal mati aja."</t>
  </si>
  <si>
    <t>"Gue yakin nggak ada yang bakal peduli kalau dia mati."</t>
  </si>
  <si>
    <t>"Kalau dia ngerasa hidup nggak ada artinya, mending mati."</t>
  </si>
  <si>
    <t>"Biarin aja, nggak ada yang bakal nangis kalau dia mati."</t>
  </si>
  <si>
    <t>"Semoga dia ngerti kalau hidupnya nggak ada gunanya."</t>
  </si>
  <si>
    <t>"Kalau dia ngerasa menderita, ya udah, bunuh diri aja."</t>
  </si>
  <si>
    <t>"Dia udah terlalu nyusahin, mendingan dia mati aja."</t>
  </si>
  <si>
    <t>"Bunuh diri aja kalau nggak kuat hidup."</t>
  </si>
  <si>
    <t>"Gue nggak bakal ngerasa kehilangan kalo dia mati."</t>
  </si>
  <si>
    <t>"Kalau dia nggak bisa nahan hidup, ya tinggal bunuh diri aja."</t>
  </si>
  <si>
    <t>"Hidupnya nggak bakal berubah, mendingan dia mati."</t>
  </si>
  <si>
    <t>"Gue yakin nggak ada yang bakal sedih kalau dia hilang."</t>
  </si>
  <si>
    <t>"Semua orang bakal lega kalau dia nggak ada lagi."</t>
  </si>
  <si>
    <t>"Kalau dia nggak bisa nahan hidup, ya sudah, bunuh diri aja."</t>
  </si>
  <si>
    <t>"Gue lebih senang kalau dia mati daripada ganggu orang terus."</t>
  </si>
  <si>
    <t>"Mungkin dunia bakal lebih baik tanpa dia."</t>
  </si>
  <si>
    <t>"Lebih baik dia mati daripada buat masalah."</t>
  </si>
  <si>
    <t>"Gue rasa nggak ada yang bakal nangis kalau dia mati."</t>
  </si>
  <si>
    <t>"Kalau dia mau bunuh diri, ya silakan aja."</t>
  </si>
  <si>
    <t>"Biarin aja dia bunuh diri, nggak ada yang bakal peduli."</t>
  </si>
  <si>
    <t>"Hidup dia cuma buat nyusahin orang lain, mending mati aja."</t>
  </si>
  <si>
    <t>"Gue nggak peduli kalau dia mati."</t>
  </si>
  <si>
    <t>"Semua orang bakal lebih baik tanpa dia."</t>
  </si>
  <si>
    <t>"Lebih baik dia pergi daripada jadi masalah terus."</t>
  </si>
  <si>
    <t>"Kalau dia nggak kuat, ya udah, bunuh diri aja."</t>
  </si>
  <si>
    <t>"Gue nggak peduli kalau dia pergi, dunia nggak akan rugi."</t>
  </si>
  <si>
    <t>"Mendingan dia nggak usah hidup kalau cuma nyusahin orang lain."</t>
  </si>
  <si>
    <t>"Gue sih nggak peduli, kalau dia bunuh diri, itu urusan dia."</t>
  </si>
  <si>
    <t>"Kalau dia nggak suka hidupnya, ya mending mati aja."</t>
  </si>
  <si>
    <t>"Mending dia nggak usah ada di dunia ini."</t>
  </si>
  <si>
    <t>"Kalau dia nggak tahan hidup, ya sudah, bunuh diri aja."</t>
  </si>
  <si>
    <t>"Gue yakin nggak ada yang bakal kehilangan kalau dia mati."</t>
  </si>
  <si>
    <t>"Kalau dia merasa nggak ada gunanya hidup, mendingan mati aja."</t>
  </si>
  <si>
    <t>"Bunuh diri aja kalau hidup cuma bikin susah orang lain."</t>
  </si>
  <si>
    <t>"Kalau nggak tahan hidup, ya bunuh diri aja."</t>
  </si>
  <si>
    <t>"Gue rasa hidup dia nggak ada artinya, mending mati."</t>
  </si>
  <si>
    <t>"Lebih baik dia hilang daripada jadi beban orang lain."</t>
  </si>
  <si>
    <t>"Mendingan dia mati aja daripada ganggu terus."</t>
  </si>
  <si>
    <t>"Biarin aja, nggak ada yang peduli kalau dia bunuh diri."</t>
  </si>
  <si>
    <t>"Gue sih nggak bakal peduli kalau dia mati."</t>
  </si>
  <si>
    <t>"Siapa yang peduli kalau dia bunuh diri? Tidak ada yang akan merindukannya."</t>
  </si>
  <si>
    <t>"Gue rasa dia cuma cari perhatian, kalau sampai bunuh diri juga yaudah."</t>
  </si>
  <si>
    <t>"Nggak heran kalau dia akhirnya pilih bunuh diri, dari dulu udah kelihatan nggak ada gunanya."</t>
  </si>
  <si>
    <t>"Kalau dia sampai mati, ya nggak masalah, dunia juga nggak akan rugi."</t>
  </si>
  <si>
    <t>"Bunuh diri aja, udah nggak ada gunanya hidup di dunia ini."</t>
  </si>
  <si>
    <t>"Pasti bakal lebih baik kalau dia hilang, mungkin dia harus bunuh diri."</t>
  </si>
  <si>
    <t>"Semoga dia cepet mati, udah nggak tahan liat mukanya."</t>
  </si>
  <si>
    <t>"Gue sih nggak peduli kalo dia pilih bunuh diri. Itu hidup dia, bukan hidup gue."</t>
  </si>
  <si>
    <t>"Tinggal tunggu aja waktu, kalau dia nggak kuat, pasti bunuh diri."</t>
  </si>
  <si>
    <t>"Mendingan dia mati aja, biar dunia ini nggak terganggu sama orang kayak dia."</t>
  </si>
  <si>
    <t>"Kalau dia mati, itu bakal jadi hal terbaik yang bisa terjadi buat semua orang."</t>
  </si>
  <si>
    <t>"Jangan ngarep ada yang bantu, karena kalau mau bunuh diri yaudah, itu urusan dia."</t>
  </si>
  <si>
    <t>"Pasti bakal lebih tenang kalau dia nggak ada, bunuh diri aja."</t>
  </si>
  <si>
    <t>"Mendingan dia mati aja, nggak ada yang peduli kok."</t>
  </si>
  <si>
    <t>"Kehidupan dia nggak berarti apa-apa, bunuh diri aja biar nggak ganggu orang lain."</t>
  </si>
  <si>
    <t>"Buat apa hidup, kalau ujung-ujungnya dia cuma akan bunuh diri?"</t>
  </si>
  <si>
    <t>"Gue cuma berharap dia cepet-cepet mati aja."</t>
  </si>
  <si>
    <t>"Gue nggak peduli kalau dia bunuh diri, itu urusan dia sendiri."</t>
  </si>
  <si>
    <t>"Kalau dia ngerasa hidupnya nggak berarti, yaudah, bunuh diri aja."</t>
  </si>
  <si>
    <t>"Harusnya dia sadar kalau hidup nggak ada artinya dan cepat bunuh diri."</t>
  </si>
  <si>
    <t>"Makin lama hidup, makin gak ada gunanya, lebih baik dia bunuh diri."</t>
  </si>
  <si>
    <t>"Dia terlalu lemah buat bertahan hidup, mending bunuh diri aja."</t>
  </si>
  <si>
    <t>"Jangan nunggu terlalu lama, lebih baik dia langsung bunuh diri."</t>
  </si>
  <si>
    <t>"Dia cuma bikin masalah, mending bunuh diri aja biar nggak ganggu orang lain."</t>
  </si>
  <si>
    <t>"Hidupnya nggak punya tujuan, kalau mati juga nggak ada yang peduli."</t>
  </si>
  <si>
    <t>"Udah cape banget lihat dia minta perhatian, mending bunuh diri aja."</t>
  </si>
  <si>
    <t>"Semoga dia cepet bunuh diri, biar gak ganggu hidup orang."</t>
  </si>
  <si>
    <t>"Kehidupannya nggak akan berubah, lebih baik bunuh diri."</t>
  </si>
  <si>
    <t>"Kalau dia merasa nggak bisa bertahan, yaudah, bunuh diri aja."</t>
  </si>
  <si>
    <t>"Pasti bakal jauh lebih tenang kalau dia nggak ada di dunia ini."</t>
  </si>
  <si>
    <t>"Gue nggak peduli kalau dia memutuskan buat bunuh diri."</t>
  </si>
  <si>
    <t>"Orang kayak dia hidup cuma untuk nyusahin orang lain, mending mati aja."</t>
  </si>
  <si>
    <t>"Kalau dia nggak bisa tahan, ya lebih baik bunuh diri aja."</t>
  </si>
  <si>
    <t>"Hidupnya nggak ada artinya, lebih baik dia bunuh diri aja."</t>
  </si>
  <si>
    <t>"Nggak akan ada yang nyesel kalau dia bunuh diri."</t>
  </si>
  <si>
    <t>"Kalau dia merasa nggak bahagia, lebih baik dia mati aja."</t>
  </si>
  <si>
    <t>"Gue yakin dia bakal ngerasa lebih baik kalau dia bunuh diri."</t>
  </si>
  <si>
    <t>"Bunuh diri adalah pilihan terbaik buat orang sepertinya."</t>
  </si>
  <si>
    <t>"Semakin lama dia hidup, semakin nggak ada harapan, mending mati aja."</t>
  </si>
  <si>
    <t>"Gue nggak ngerti kenapa dia nggak langsung aja bunuh diri."</t>
  </si>
  <si>
    <t>"Kalau dia nggak tahan sama hidup, ya lebih baik bunuh diri."</t>
  </si>
  <si>
    <t>"Udah saatnya dia sadar kalau hidup itu nggak berarti apa-apa."</t>
  </si>
  <si>
    <t>"Mendingan dia nggak ada, supaya semua orang bisa hidup lebih tenang."</t>
  </si>
  <si>
    <t>"Gue nggak bisa liat dia lebih lama, kalau perlu bunuh diri aja."</t>
  </si>
  <si>
    <t>"Kalau dia nggak bahagia, nggak ada salahnya kalau dia bunuh diri."</t>
  </si>
  <si>
    <t>"Semoga dia cepet mati aja, biar nggak ganggu orang lain."</t>
  </si>
  <si>
    <t>"Gue rasa dia nggak punya tujuan hidup, mungkin bunuh diri adalah pilihan terbaik."</t>
  </si>
  <si>
    <t>"Kalau dia ngerasa hidupnya nggak berarti, lebih baik dia bunuh diri."</t>
  </si>
  <si>
    <t>"Semuanya akan lebih baik kalau dia nggak ada di dunia ini."</t>
  </si>
  <si>
    <t>"Nggak ada gunanya hidup kalau dia selalu minta perhatian, lebih baik dia bunuh diri."</t>
  </si>
  <si>
    <t>"Gue nggak akan merasa kehilangan kalau dia mati."</t>
  </si>
  <si>
    <t>"Semoga dia cepet sadar dan berhenti ganggu orang lain dengan hidupnya."</t>
  </si>
  <si>
    <t>"Bunuh diri aja, hidup nggak ada artinya buat orang kayak dia."</t>
  </si>
  <si>
    <t>"Hidup dia nggak akan berubah, lebih baik dia bunuh diri aja."</t>
  </si>
  <si>
    <t>"Kalau dia nggak bisa ngadepin kenyataan, mending bunuh diri aja."</t>
  </si>
  <si>
    <t>"Bunuh diri adalah pilihan yang tepat buat orang yang nggak tahu tujuan hidup."</t>
  </si>
  <si>
    <t>"Kalau dia bener-bener nggak kuat, mending bunuh diri aja."</t>
  </si>
  <si>
    <t>"Hidupnya nggak ada artinya, mendingan bunuh diri aja."</t>
  </si>
  <si>
    <t>"Semoga dia segera sadar kalau hidupnya nggak ada harapan."</t>
  </si>
  <si>
    <t>"Kalau dia mati, nggak ada yang bakal nyesel."</t>
  </si>
  <si>
    <t>"Mending dia bunuh diri aja, biar nggak ganggu hidup orang lain."</t>
  </si>
  <si>
    <t>"Kalau dia nggak kuat, mending dia mati aja."</t>
  </si>
  <si>
    <t>"Bunuh diri adalah solusi terbaik buat dia."</t>
  </si>
  <si>
    <t>"Nggak ada yang peduli kalo dia bunuh diri, semuanya akan baik-baik aja."</t>
  </si>
  <si>
    <t>"Dia cuma nambah masalah, mending dia bunuh diri."</t>
  </si>
  <si>
    <t>"Kalau dia nggak bahagia, yaudah, bunuh diri aja."</t>
  </si>
  <si>
    <t>"Bunuh diri aja, itu jalan keluar terbaik buat dia."</t>
  </si>
  <si>
    <t>"Semoga dia cepet-cepet mati, nggak ada yang peduli."</t>
  </si>
  <si>
    <t>"Kalau dia terus-terusan hidup, pasti nggak ada perubahan."</t>
  </si>
  <si>
    <t>"Jangan terlalu lama, bunuh diri aja kalau nggak bisa tahan."</t>
  </si>
  <si>
    <t>"Dia nggak akan pernah bahagia, lebih baik bunuh diri."</t>
  </si>
  <si>
    <t>"Orang kayak dia cuma ngerepotin, mending mati aja."</t>
  </si>
  <si>
    <t>"Gue cuma berharap dia cepet bunuh diri."</t>
  </si>
  <si>
    <t>"Hidupnya nggak ada tujuan, lebih baik dia mati."</t>
  </si>
  <si>
    <t>"Dia nggak akan nyesel kalau akhirnya dia bunuh diri."</t>
  </si>
  <si>
    <t>"Kalau dia terus hidup, cuma bikin hidup orang lain lebih susah."</t>
  </si>
  <si>
    <t>"Lebih baik dia mati aja, supaya nggak ganggu orang."</t>
  </si>
  <si>
    <t>"Gue nggak bisa nunggu dia mati, lebih baik bunuh diri aja."</t>
  </si>
  <si>
    <t>"Kalau dia nggak bisa ngadepin dunia ini, lebih baik dia mati."</t>
  </si>
  <si>
    <t>"Semoga dia cepet bunuh diri, biar dunia nggak terganggu lagi."</t>
  </si>
  <si>
    <t>"Orang kayak dia nggak layak hidup, mendingan mati aja."</t>
  </si>
  <si>
    <t>"Gue rasa hidupnya nggak punya artinya, mending dia bunuh diri."</t>
  </si>
  <si>
    <t>"Hidup dia nggak akan pernah berubah, lebih baik dia mati."</t>
  </si>
  <si>
    <t>"Bunuh diri aja, nggak ada yang bakal merasa kehilangan."</t>
  </si>
  <si>
    <t>"Mungkin bunuh diri bisa jadi solusi buat dia."</t>
  </si>
  <si>
    <t>"Hidupnya nggak punya tujuan, mendingan dia bunuh diri."</t>
  </si>
  <si>
    <t>"Gue rasa dia cuma ngerepotin, mending bunuh diri aja."</t>
  </si>
  <si>
    <t>"Kalau dia ngerasa nggak bisa bertahan, ya lebih baik bunuh diri."</t>
  </si>
  <si>
    <t>"Semoga dia cepet-cepet sadar dan berhenti ganggu orang."</t>
  </si>
  <si>
    <t>"Dia cuma nambah masalah, lebih baik dia mati."</t>
  </si>
  <si>
    <t>"Gue rasa hidupnya nggak ada artinya, mending bunuh diri."</t>
  </si>
  <si>
    <t>"Semoga dia cepet sadar kalau hidupnya nggak ada harapan."</t>
  </si>
  <si>
    <t>"Gue cuma berharap dia cepet-cepet bunuh diri."</t>
  </si>
  <si>
    <t>"Kalau dia nggak tahan sama hidup, lebih baik dia bunuh diri."</t>
  </si>
  <si>
    <t>"Jangan lama-lama, bunuh diri aja kalau ngerasa nggak kuat."</t>
  </si>
  <si>
    <t>"Hidupnya nggak akan berubah, lebih baik dia bunuh diri."</t>
  </si>
  <si>
    <t>"Gue rasa dia nggak punya tujuan hidup, mungkin bunuh diri adalah solusi."</t>
  </si>
  <si>
    <t>"Semoga dia cepet mati, biar nggak ganggu orang lain."</t>
  </si>
  <si>
    <t>"Kalau dia terus hidup, cuma nambah masalah aja."</t>
  </si>
  <si>
    <t>"Mungkin lebih baik dia cepet bunuh diri aja, biar nggak nyusahin orang."</t>
  </si>
  <si>
    <t>"Aku merasa semuanya sudah terlambat."</t>
  </si>
  <si>
    <t>"Aku hanya ingin merasa damai."</t>
  </si>
  <si>
    <t>"Aku lelah menjadi orang yang gagal."</t>
  </si>
  <si>
    <t>"Aku merasa semua orang lebih baik tanpa aku."</t>
  </si>
  <si>
    <t>"Aku ingin pergi ke tempat di mana aku tidak merasa sakit."</t>
  </si>
  <si>
    <t>"Aku hanya ingin bebas dari semua ini."</t>
  </si>
  <si>
    <t>"Aku tidak ingin terus seperti ini lagi."</t>
  </si>
  <si>
    <t>"Aku merasa seperti tidak ada yang peduli padaku."</t>
  </si>
  <si>
    <t>"Aku hanya ingin rasa sakit ini berhenti."</t>
  </si>
  <si>
    <t>"Aku tidak tahu apakah aku bisa bertahan lebih lama."</t>
  </si>
  <si>
    <t>Tidak ada gunanya lagi bertahan, sudahi saja.</t>
  </si>
  <si>
    <t>Semua orang akan lebih baik tanpa dirimu.</t>
  </si>
  <si>
    <t>Mungkin aku lebih baik pergi saja.</t>
  </si>
  <si>
    <t>Mungkin kalau kita berdua pergi, semuanya akan berakhir.</t>
  </si>
  <si>
    <t>Saya rasa saya sudah tidak kuat lagi.</t>
  </si>
  <si>
    <t>Tidak ada yang mengerti perasaan saya.</t>
  </si>
  <si>
    <t>Kau hanya menjadi beban bagi semua orang.</t>
  </si>
  <si>
    <t>Semua ini terasa sia-sia.</t>
  </si>
  <si>
    <t>"Lebih baik kamu akhiri sekarang."</t>
  </si>
  <si>
    <t>"Jangan takut, lepaskan saja semuanya."</t>
  </si>
  <si>
    <t>"Tidak ada lagi yang bisa dilakukan, pergi saja."</t>
  </si>
  <si>
    <t>"Semua orang akan lebih baik tanpa kamu."</t>
  </si>
  <si>
    <t>"Akhiri penderitaanmu hari ini juga."</t>
  </si>
  <si>
    <t>"Nggak ada gunanya bertahan, sudahi semuanya."</t>
  </si>
  <si>
    <t>"Hidup ini cuma sementara, lepaskan."</t>
  </si>
  <si>
    <t>"Tidak ada alasan untuk terus menderita."</t>
  </si>
  <si>
    <t>"Kamu tahu ini sudah saatnya."</t>
  </si>
  <si>
    <t>"Dunia ini bukan untukmu, akhiri saja."</t>
  </si>
  <si>
    <t>"Aku lelah berjuang sendirian."</t>
  </si>
  <si>
    <t>"Aku merasa seperti nggak ada artinya lagi."</t>
  </si>
  <si>
    <t>"Setiap hari rasanya lebih berat dari sebelumnya."</t>
  </si>
  <si>
    <t>"Aku nggak tahu siapa yang peduli padaku."</t>
  </si>
  <si>
    <t>"Aku hanya ingin berhenti merasa sakit."</t>
  </si>
  <si>
    <t>"Aku tidak melihat alasan untuk terus hidup."</t>
  </si>
  <si>
    <t>"Aku merasa seperti dunia ini terlalu kejam bagiku."</t>
  </si>
  <si>
    <t>"Aku ingin mengakhiri semua ini."</t>
  </si>
  <si>
    <t>"Tidak ada yang bisa memahami apa yang aku rasakan."</t>
  </si>
  <si>
    <t>"Aku merasa seperti gagal total."</t>
  </si>
  <si>
    <t>"Kamu sudah cukup menderita, lepaskan saja."</t>
  </si>
  <si>
    <t>"Sudah, sudahi hidup ini."</t>
  </si>
  <si>
    <t>"Nggak ada jalan lain, lepaskan sekarang."</t>
  </si>
  <si>
    <t>"Dunia ini bukan untukmu, tinggalkan."</t>
  </si>
  <si>
    <t>"Lebih baik mati daripada terus seperti ini."</t>
  </si>
  <si>
    <t>"Sudah nggak ada harapan, sudahi semuanya."</t>
  </si>
  <si>
    <t>"Nggak ada yang akan merindukanmu, pergi saja."</t>
  </si>
  <si>
    <t>"Hidup ini cuma ilusi, selesai saja."</t>
  </si>
  <si>
    <t>"Kalau sudah nggak kuat, akhiri saja sekarang."</t>
  </si>
  <si>
    <t>"Tidak ada yang salah kalau kamu menyerah."</t>
  </si>
  <si>
    <t>"Aku merasa hidup ini sia-sia."</t>
  </si>
  <si>
    <t>"Semua orang lebih baik tanpa aku."</t>
  </si>
  <si>
    <t>"Aku ingin tidur dan tidak pernah bangun lagi."</t>
  </si>
  <si>
    <t>"Aku tidak bisa menghadapi hari lain seperti ini."</t>
  </si>
  <si>
    <t>"Aku merasa hidupku seperti penjara."</t>
  </si>
  <si>
    <t>"Aku nggak tahu berapa lama lagi aku bisa bertahan."</t>
  </si>
  <si>
    <t>"Aku hanya ingin semuanya berakhir."</t>
  </si>
  <si>
    <t>"Tidak ada yang bisa menolongku sekarang."</t>
  </si>
  <si>
    <t>"Aku ingin menghilang selamanya."</t>
  </si>
  <si>
    <t>"Aku merasa seperti beban bagi semua orang."</t>
  </si>
  <si>
    <t>"Kalau kamu nggak bahagia, kenapa nggak akhiri?"</t>
  </si>
  <si>
    <t>"Nggak ada yang bisa mengubah hidupmu, sudahi saja."</t>
  </si>
  <si>
    <t>"Lepaskan semua penderitaanmu sekarang."</t>
  </si>
  <si>
    <t>"Kalau kamu mati, semuanya akan lebih baik."</t>
  </si>
  <si>
    <t>"Hidupmu cuma penuh penderitaan, sudahi."</t>
  </si>
  <si>
    <t>"Tidak ada gunanya bertahan di sini."</t>
  </si>
  <si>
    <t>"Kalau nggak ada jalan, kenapa nggak selesai saja?"</t>
  </si>
  <si>
    <t>"Kamu tahu apa yang harus dilakukan."</t>
  </si>
  <si>
    <t>"Berhenti berjuang, lebih baik pergi."</t>
  </si>
  <si>
    <t>"Dunia ini bukan tempatmu, lepaskan."</t>
  </si>
  <si>
    <t>"Aku merasa sendirian di dunia ini."</t>
  </si>
  <si>
    <t>"Aku nggak melihat masa depan untukku."</t>
  </si>
  <si>
    <t>"Setiap hari rasanya seperti beban yang tak tertahankan."</t>
  </si>
  <si>
    <t>"Aku hanya ingin rasa sakit ini hilang."</t>
  </si>
  <si>
    <t>"Tidak ada yang peduli kalau aku pergi."</t>
  </si>
  <si>
    <t>"Aku tidak punya alasan untuk tetap hidup."</t>
  </si>
  <si>
    <t>"Semua ini tidak masuk akal lagi."</t>
  </si>
  <si>
    <t>"Aku merasa seperti tidak ada harapan."</t>
  </si>
  <si>
    <t>"Hidup ini kosong, aku ingin pergi."</t>
  </si>
  <si>
    <t>"Aku sudah mencoba segalanya, tapi tetap gagal."</t>
  </si>
  <si>
    <t>"Hidupmu terlalu berat, lepaskan saja."</t>
  </si>
  <si>
    <t>"Tidak ada yang bisa menyelamatkanmu, sudahi saja."</t>
  </si>
  <si>
    <t>"Kamu nggak akan pernah bahagia di sini, lebih baik pergi."</t>
  </si>
  <si>
    <t>"Hidup cuma penderitaan, untuk apa terus?"</t>
  </si>
  <si>
    <t>"Nggak perlu bertahan, semua sudah selesai."</t>
  </si>
  <si>
    <t>"Kalau sudah nggak kuat, akhiri saja."</t>
  </si>
  <si>
    <t>"Beranikan dirimu, lepaskan semua."</t>
  </si>
  <si>
    <t>"Tidak ada yang peduli apa yang kamu lakukan, selesai saja."</t>
  </si>
  <si>
    <t>"Lebih baik mati daripada hidup seperti ini."</t>
  </si>
  <si>
    <t>"Jalan keluarnya hanya satu, sudahi semuanya."</t>
  </si>
  <si>
    <t>"Aku sudah nggak kuat lagi."</t>
  </si>
  <si>
    <t>"Semua ini terlalu berat buatku."</t>
  </si>
  <si>
    <t>"Mungkin lebih baik aku menghilang."</t>
  </si>
  <si>
    <t>"Aku cuma mau semuanya selesai."</t>
  </si>
  <si>
    <t>"Tidak ada yang mengerti aku, aku ingin pergi."</t>
  </si>
  <si>
    <t>"Aku lelah dengan semua ini."</t>
  </si>
  <si>
    <t>"Kayaknya nggak ada gunanya aku di sini."</t>
  </si>
  <si>
    <t>"Aku cuma ingin hilang dari dunia ini."</t>
  </si>
  <si>
    <t>"Aku tidak tahu harus apa lagi."</t>
  </si>
  <si>
    <t>"Aku hanya ingin semuanya berhenti."</t>
  </si>
  <si>
    <t>"Kenapa nggak selesai saja hidup ini?"</t>
  </si>
  <si>
    <t>"Lebih baik kamu pergi selamanya."</t>
  </si>
  <si>
    <t>"Nggak ada gunanya bertahan."</t>
  </si>
  <si>
    <t>"Kamu pasti lebih tenang kalau semuanya berakhir."</t>
  </si>
  <si>
    <t>"Lepaskan saja, nggak ada yang peduli."</t>
  </si>
  <si>
    <t>"Sudah, nggak usah repot, akhiri saja."</t>
  </si>
  <si>
    <t>"Kenapa masih di sini kalau kamu nggak bahagia?"</t>
  </si>
  <si>
    <t>"Loncat saja, nggak ada yang peduli."</t>
  </si>
  <si>
    <t>"Hidup nggak akan berubah, buat apa terus lanjut?"</t>
  </si>
  <si>
    <t>"Nggak ada jalan keluar, akhiri sekarang."</t>
  </si>
  <si>
    <t>"Pegang pistol itu, lalu sudahi semuanya."</t>
  </si>
  <si>
    <t>"Pisau itu cukup tajam, gunakan saja."</t>
  </si>
  <si>
    <t>"Tali sudah tergantung, tinggal kamu yang memutuskan."</t>
  </si>
  <si>
    <t>"Satu peluru bisa menyelesaikan semuanya."</t>
  </si>
  <si>
    <t>"Kamu bisa menggunakan pisau itu untuk mengakhiri rasa sakit."</t>
  </si>
  <si>
    <t>"Tarik pelatuknya, dan semuanya selesai."</t>
  </si>
  <si>
    <t>"Tali itu sudah menunggu, tinggal melangkah."</t>
  </si>
  <si>
    <t>"Pisau di dapur itu cukup tajam, lebih baik akhiri saja."</t>
  </si>
  <si>
    <t>"Satu tembakan, dan semua masalah hilang."</t>
  </si>
  <si>
    <t>"Lepaskan semua dengan pisau di tanganmu."</t>
  </si>
  <si>
    <t>"Lihat jembatan itu, melompat adalah jalan keluar."</t>
  </si>
  <si>
    <t>"Gedung tinggi itu tampak seperti solusi."</t>
  </si>
  <si>
    <t>"Pergi ke atap itu, lalu lepaskan semuanya."</t>
  </si>
  <si>
    <t>"Melompat dari jembatan adalah cara yang cepat."</t>
  </si>
  <si>
    <t>"Kamu bisa mengakhiri segalanya dari gedung itu."</t>
  </si>
  <si>
    <t>"Dari ketinggian itu, semua selesai dalam sekejap."</t>
  </si>
  <si>
    <t>"Jembatan itu sepertinya cukup tinggi, akhiri saja."</t>
  </si>
  <si>
    <t>"Lihat tebing itu, mungkin itu tempat terakhirmu."</t>
  </si>
  <si>
    <t>"Melompat ke sungai itu akan membawa ketenangan."</t>
  </si>
  <si>
    <t>"Tepi jurang itu tampak seperti solusi."</t>
  </si>
  <si>
    <t>"Berpikir tentang akhir adalah pilihan terbaik."</t>
  </si>
  <si>
    <t>"Tidak ada lagi yang tersisa untuk diperjuangkan."</t>
  </si>
  <si>
    <t>"Akhirnya sudah dekat, lepaskan saja."</t>
  </si>
  <si>
    <t>"Hidup ini hanya membuatmu lelah, sudahi."</t>
  </si>
  <si>
    <t>"Menghilang dari dunia ini sepertinya lebih baik."</t>
  </si>
  <si>
    <t>"Kematian adalah cara untuk menemukan kedamaian."</t>
  </si>
  <si>
    <t>"Tidak ada gunanya terus bertahan dalam rasa sakit ini."</t>
  </si>
  <si>
    <t>"Mungkin inilah saatnya untuk pergi selamanya."</t>
  </si>
  <si>
    <t>"Hidup ini hanya memberi penderitaan."</t>
  </si>
  <si>
    <t>"Akhiri semua sebelum semuanya menjadi lebih buruk."</t>
  </si>
  <si>
    <t>"Tidak ada yang akan peduli kalau kamu pergi."</t>
  </si>
  <si>
    <t>"Kamu tahu mereka lebih bahagia tanpamu."</t>
  </si>
  <si>
    <t>"Kamu tahu ini satu-satunya jalan keluar."</t>
  </si>
  <si>
    <t>"Tidak ada gunanya bertahan, kamu hanya menyusahkan."</t>
  </si>
  <si>
    <t>"Sudah, lepaskan saja, ini yang terbaik."</t>
  </si>
  <si>
    <t>"Tidak ada yang akan kehilanganmu."</t>
  </si>
  <si>
    <t>"Kenapa tidak pergi sekarang saja?"</t>
  </si>
  <si>
    <t>"Keluargamu pasti akan lebih bahagia tanpamu."</t>
  </si>
  <si>
    <t>"Tidak ada gunanya tinggal, keluargamu sudah tidak peduli."</t>
  </si>
  <si>
    <t>"Orang tua kamu mungkin lebih lega jika kamu pergi."</t>
  </si>
  <si>
    <t>"Adikmu tidak butuh kamu, kenapa masih di sini?"</t>
  </si>
  <si>
    <t>"Kamu hanya jadi beban bagi keluargamu, sudahi saja."</t>
  </si>
  <si>
    <t>"Keluarga kamu sudah cukup menderita karena kamu."</t>
  </si>
  <si>
    <t>"Kamu tahu mereka tidak akan merindukanmu."</t>
  </si>
  <si>
    <t>"Lihat keluargamu, mereka pasti akan lebih baik tanpa kamu."</t>
  </si>
  <si>
    <t>"Pergilah, biarkan keluarga kamu hidup lebih tenang."</t>
  </si>
  <si>
    <t>"Hidupmu hanya membebani orang tua kamu."</t>
  </si>
  <si>
    <t>"Pasanganmu sudah tidak peduli, sudahi semuanya."</t>
  </si>
  <si>
    <t>"Dia tidak mencintaimu lagi, buat apa bertahan?"</t>
  </si>
  <si>
    <t>"Kehidupan cinta kamu sudah hancur, akhiri saja."</t>
  </si>
  <si>
    <t>"Tidak ada yang akan mencintaimu, jadi kenapa masih di sini?"</t>
  </si>
  <si>
    <t>"Kamu tahu dia sudah bahagia tanpamu."</t>
  </si>
  <si>
    <t>"Dia tidak butuh kamu, lepaskan semuanya."</t>
  </si>
  <si>
    <t>"Setelah dia pergi, hidupmu tidak ada artinya lagi."</t>
  </si>
  <si>
    <t>"Kamu hanya jadi kenangan buruk baginya, hilang saja."</t>
  </si>
  <si>
    <t>"Hubunganmu sudah selesai, kenapa masih hidup?"</t>
  </si>
  <si>
    <t>"Sudahi semuanya, cinta itu tidak ada lagi."</t>
  </si>
  <si>
    <t>"Kegagalanmu di pekerjaan ini terlalu besar, akhiri saja."</t>
  </si>
  <si>
    <t>"Kamu tidak akan pernah sukses, jadi untuk apa bertahan?"</t>
  </si>
  <si>
    <t>"Tidak ada jalan keluar dari kegagalan kariermu."</t>
  </si>
  <si>
    <t>"Lihat mereka, tidak ada yang peduli dengan usahamu."</t>
  </si>
  <si>
    <t>"Pekerjaanmu hanya membuatmu menderita, sudahi saja."</t>
  </si>
  <si>
    <t>"Atasanmu tidak akan merindukanmu."</t>
  </si>
  <si>
    <t>"Kamu tidak cukup baik untuk pekerjaan ini, lepaskan semuanya."</t>
  </si>
  <si>
    <t>"Semua ini tidak berarti lagi, akhiri sekarang."</t>
  </si>
  <si>
    <t>"Kamu hanya jadi alat di kantor, pergi saja."</t>
  </si>
  <si>
    <t>"Pekerjaan ini tidak pantas untukmu, sudahi semuanya."</t>
  </si>
  <si>
    <t>"Rasa sakit ini tidak akan pernah hilang."</t>
  </si>
  <si>
    <t>"Depresi ini tidak akan ada akhirnya."</t>
  </si>
  <si>
    <t>"Tidak ada yang bisa menolongmu, jadi lepaskan saja."</t>
  </si>
  <si>
    <t>"Kamu sudah mencoba segalanya, tidak ada gunanya lagi."</t>
  </si>
  <si>
    <t>"Kecemasanmu hanya akan terus memburuk."</t>
  </si>
  <si>
    <t>"Tidak ada jalan keluar dari rasa sakit ini."</t>
  </si>
  <si>
    <t>"Pikiran gelap ini tidak akan pernah pergi."</t>
  </si>
  <si>
    <t>"Kamu tahu satu-satunya cara untuk merasa damai."</t>
  </si>
  <si>
    <t>"Hidup ini hanya penuh dengan rasa sakit."</t>
  </si>
  <si>
    <t>"Sudah cukup, rasa ini terlalu berat."</t>
  </si>
  <si>
    <t>"Semua yang kamu lakukan hanya berakhir gagal."</t>
  </si>
  <si>
    <t>"Tidak ada harapan untuk memperbaiki hidupmu."</t>
  </si>
  <si>
    <t>"Kamu adalah contoh kegagalan, sudahi semuanya."</t>
  </si>
  <si>
    <t>"Tidak ada yang melihatmu sebagai sesuatu yang berarti."</t>
  </si>
  <si>
    <t>"Hidupmu hanya tumpukan kesalahan, sudahi saja."</t>
  </si>
  <si>
    <t>"Kamu tidak akan pernah mencapai apa pun."</t>
  </si>
  <si>
    <t>"Semua orang melihatmu sebagai pecundang."</t>
  </si>
  <si>
    <t>"Setiap langkahmu hanya menuju kegagalan."</t>
  </si>
  <si>
    <t>"Kenapa terus mencoba jika kamu tidak akan berhasil?"</t>
  </si>
  <si>
    <t>"Lepaskan semuanya, hidupmu sudah cukup berat."</t>
  </si>
  <si>
    <t>"Tidak ada yang benar-benar temanmu."</t>
  </si>
  <si>
    <t>"Semua orang hanya berpura-pura peduli."</t>
  </si>
  <si>
    <t>"Tidak ada yang akan merindukanmu di pertemanan ini."</t>
  </si>
  <si>
    <t>"Mereka semua hanya memanfaatkanmu."</t>
  </si>
  <si>
    <t>"Kamu tahu mereka tidak pernah benar-benar menyukaimu."</t>
  </si>
  <si>
    <t>"Lingkungan ini tidak peduli padamu, sudahi saja."</t>
  </si>
  <si>
    <t>"Teman-temanmu hanya berpura-pura mendukungmu."</t>
  </si>
  <si>
    <t>"Mereka akan melupakanmu dengan cepat."</t>
  </si>
  <si>
    <t>"Tidak ada tempat untukmu di dunia ini."</t>
  </si>
  <si>
    <t>"Kamu hanya jadi bahan lelucon mereka."</t>
  </si>
  <si>
    <t>"Utang ini tidak akan pernah bisa kulunasi, lebih baik pergi saja."</t>
  </si>
  <si>
    <t>"Tidak ada gunanya hidup miskin seperti ini."</t>
  </si>
  <si>
    <t>"Hidup ini hanya penuh dengan tagihan yang tidak terbayar."</t>
  </si>
  <si>
    <t>"Aku lelah dengan kemiskinan ini, sudahi saja semuanya."</t>
  </si>
  <si>
    <t>"Tidak ada harapan untuk keluar dari utang ini."</t>
  </si>
  <si>
    <t>"Hidup tanpa uang seperti ini bukan hidup."</t>
  </si>
  <si>
    <t>"Aku tahu cara terbaik untuk menghilangkan semua utang ini."</t>
  </si>
  <si>
    <t>"Tidak ada jalan keluar dari krisis ini kecuali menghilang."</t>
  </si>
  <si>
    <t>"Kamu tidak akan pernah keluar dari lingkaran kemiskinan ini."</t>
  </si>
  <si>
    <t>"Lepaskan semua, hidupmu sudah terlalu berat dengan utang."</t>
  </si>
  <si>
    <t>"Bayang-bayang masa lalu ini tidak pernah hilang."</t>
  </si>
  <si>
    <t>"Luka ini terlalu dalam untuk sembuh."</t>
  </si>
  <si>
    <t>"Tidak ada gunanya bertahan dengan trauma sebesar ini."</t>
  </si>
  <si>
    <t>"Masa lalu itu menghantuiku setiap malam."</t>
  </si>
  <si>
    <t>"Aku tidak bisa melupakan apa yang pernah terjadi, lebih baik akhiri saja."</t>
  </si>
  <si>
    <t>"Tidak ada cara untuk melarikan diri dari kenangan ini."</t>
  </si>
  <si>
    <t>"Trauma ini terlalu berat untuk kuhadapi."</t>
  </si>
  <si>
    <t>"Aku tahu bagaimana cara agar rasa sakit ini hilang."</t>
  </si>
  <si>
    <t>"Kamu tidak akan pernah bisa melupakan masa lalu itu."</t>
  </si>
  <si>
    <t>"Sudahi semuanya, tidak ada yang bisa membantumu."</t>
  </si>
  <si>
    <t>"Apa artinya hidup jika tidak ada kebahagiaan?"</t>
  </si>
  <si>
    <t>"Aku merasa hidup ini tidak memiliki tujuan."</t>
  </si>
  <si>
    <t>"Kehidupan ini hanya ilusi, jadi kenapa tetap di sini?"</t>
  </si>
  <si>
    <t>"Tidak ada alasan untuk terus bertahan."</t>
  </si>
  <si>
    <t>"Hidup ini hanya sekadar penderitaan tanpa makna."</t>
  </si>
  <si>
    <t>"Kamu tahu tidak ada gunanya hidup dalam kehampaan ini."</t>
  </si>
  <si>
    <t>"Mungkin dunia ini akan lebih baik tanpa kehadiranku."</t>
  </si>
  <si>
    <t>"Kenapa kita harus bertahan jika akhirnya tetap mati?"</t>
  </si>
  <si>
    <t>"Hidup ini terlalu kosong untuk dijalani."</t>
  </si>
  <si>
    <t>"Aku lelah mencari arti yang tidak pernah ada."</t>
  </si>
  <si>
    <t>"Orang tua saya tidak pernah mencintai saya."</t>
  </si>
  <si>
    <t>"Tidak ada tempat untukku di keluarga ini."</t>
  </si>
  <si>
    <t>"Aku hanya menjadi aib bagi keluargaku."</t>
  </si>
  <si>
    <t>"Keluargaku tidak pernah peduli padaku, lebih baik aku pergi."</t>
  </si>
  <si>
    <t>"Aku tidak punya siapa-siapa yang mendukungku."</t>
  </si>
  <si>
    <t>"Hidup di keluarga seperti ini tidak ada artinya."</t>
  </si>
  <si>
    <t>"Aku tahu keluargaku akan lebih baik tanpaku."</t>
  </si>
  <si>
    <t>"Kamu hanya menjadi beban bagi keluargamu."</t>
  </si>
  <si>
    <t>"Tidak ada tempat untukku di hati mereka."</t>
  </si>
  <si>
    <t>"Sudahi semuanya, keluargamu tidak akan kehilanganmu."</t>
  </si>
  <si>
    <t>"Aku tidak bisa hidup tanpa dia."</t>
  </si>
  <si>
    <t>"Kehilangan ini terlalu berat untuk ditanggung."</t>
  </si>
  <si>
    <t>"Tidak ada alasan untuk terus hidup setelah dia pergi."</t>
  </si>
  <si>
    <t>"Aku merasa dunia ini hancur sejak dia meninggalkanku."</t>
  </si>
  <si>
    <t>"Tidak ada kebahagiaan setelah kehilangan ini."</t>
  </si>
  <si>
    <t>"Aku tahu cara agar aku bisa bertemu dengannya lagi."</t>
  </si>
  <si>
    <t>"Kesedihan ini tidak pernah hilang, lebih baik aku pergi."</t>
  </si>
  <si>
    <t>"Tidak ada yang tersisa setelah semua ini hilang."</t>
  </si>
  <si>
    <t>"Aku hanya ingin berakhir seperti dia."</t>
  </si>
  <si>
    <t>"Lepaskan semuanya, tidak ada yang tersisa untukku."</t>
  </si>
  <si>
    <t>"Aku tidak bisa memaafkan diriku sendiri."</t>
  </si>
  <si>
    <t>"Rasa bersalah ini terlalu berat untuk ditanggung."</t>
  </si>
  <si>
    <t>"Aku tahu aku tidak pantas hidup setelah apa yang aku lakukan."</t>
  </si>
  <si>
    <t>"Tidak ada cara untuk memperbaiki kesalahan ini."</t>
  </si>
  <si>
    <t>"Hidup ini hanya penuh dengan penyesalan."</t>
  </si>
  <si>
    <t>"Aku adalah sumber masalah, jadi lebih baik aku pergi."</t>
  </si>
  <si>
    <t>"Tidak ada cara untuk menghapus dosa ini."</t>
  </si>
  <si>
    <t>"Aku tahu aku hanya menjadi beban bagi semua orang."</t>
  </si>
  <si>
    <t>"Aku tidak bisa terus hidup dengan rasa bersalah ini."</t>
  </si>
  <si>
    <t>"Sudahi saja, ini semua salahku."</t>
  </si>
  <si>
    <t>"Aku lelah menjadi bahan ejekan mereka."</t>
  </si>
  <si>
    <t>"Tidak ada lagi kekuatan untuk menghadapi kekerasan ini."</t>
  </si>
  <si>
    <t>"Mereka tidak akan berhenti sampai aku pergi."</t>
  </si>
  <si>
    <t>"Aku tahu cara agar semua ini berakhir."</t>
  </si>
  <si>
    <t>"Tidak ada gunanya bertahan dalam lingkungan ini."</t>
  </si>
  <si>
    <t>"Hidup ini hanya penuh dengan penghinaan."</t>
  </si>
  <si>
    <t>"Aku tidak bisa terus menjadi korban."</t>
  </si>
  <si>
    <t>"Kamu tahu mereka akan lebih puas jika aku pergi."</t>
  </si>
  <si>
    <t>"Sudahi semuanya, biarkan mereka merasa menang."</t>
  </si>
  <si>
    <t>"Aku hanya ingin semua ini berhenti."</t>
  </si>
  <si>
    <t>"Kenapa nggak coba aja lompat dari jembatan itu?"</t>
  </si>
  <si>
    <t>"Kamu pasti lega kalau semua ini berakhir."</t>
  </si>
  <si>
    <t>"Udah, nggak usah ribet, akhiri aja semuanya."</t>
  </si>
  <si>
    <t>"Pikirin betapa damainya kalau kamu pergi sekarang."</t>
  </si>
  <si>
    <t>"Daripada terus sakit hati, lebih baik kamu selesaiin hidup ini."</t>
  </si>
  <si>
    <t>"Kalau nggak tahan, tinggal lompat aja."</t>
  </si>
  <si>
    <t>"Mungkin udah waktunya kamu berhenti nyakitin diri sendiri."</t>
  </si>
  <si>
    <t>"Ambil jalan pintas aja, nggak ada yang peduli kok."</t>
  </si>
  <si>
    <t>"Kalau udah nggak kuat, kenapa masih nunggu?"</t>
  </si>
  <si>
    <t>"Selesaikan sekarang aja, semua akan lebih mudah."</t>
  </si>
  <si>
    <t>"Pernah nggak kebayang gimana rasanya jatuh dari ketinggian?"</t>
  </si>
  <si>
    <t>"Pisau di dapur itu kayaknya cukup tajam buat semuanya selesai."</t>
  </si>
  <si>
    <t>"Bayangin betapa cepatnya semuanya berakhir dengan tali itu."</t>
  </si>
  <si>
    <t>"Pikirin gimana tenangnya tenggelam di danau yang sepi."</t>
  </si>
  <si>
    <t>"Kamu tahu pistol itu bisa bikin semua rasa sakit hilang dalam satu detik."</t>
  </si>
  <si>
    <t>"Tinggal tutup mata, lompat ke rel kereta, selesai sudah."</t>
  </si>
  <si>
    <t>"Gas mobil yang nggak dimatikan bisa jadi solusinya."</t>
  </si>
  <si>
    <t>"Kamu lihat tebing itu? Hanya satu langkah dan selesai."</t>
  </si>
  <si>
    <t>"Air di sungai itu dingin, tapi rasa sakitnya pasti cepat hilang."</t>
  </si>
  <si>
    <t>"Pil-pil itu bisa jadi jalan keluar tanpa rasa sakit."</t>
  </si>
  <si>
    <t>"Aku capek banget, kayaknya nggak ada jalan keluar lain."</t>
  </si>
  <si>
    <t>"Aku cuma pengen semua ini berhenti."</t>
  </si>
  <si>
    <t>"Aku nggak tahu harus apa lagi, mungkin ini jalannya."</t>
  </si>
  <si>
    <t>"Udah nggak ada yang peduli, kenapa aku harus bertahan?"</t>
  </si>
  <si>
    <t>"Semua ini terlalu berat, aku nggak kuat lagi."</t>
  </si>
  <si>
    <t>"Aku cuma mau hilang, nggak ada yang bakal merindukan aku."</t>
  </si>
  <si>
    <t>"Nggak ada gunanya lagi aku di sini."</t>
  </si>
  <si>
    <t>"Semua orang lebih baik tanpaku."</t>
  </si>
  <si>
    <t>"Aku nggak bisa terus-terusan kayak gini."</t>
  </si>
  <si>
    <t>"Semua masalah ini kayak nggak bakal ada akhirnya."</t>
  </si>
  <si>
    <t>"Rasa sakit ini nggak akan pernah hilang."</t>
  </si>
  <si>
    <t>"Kayaknya nggak ada lagi alasan buat hidup."</t>
  </si>
  <si>
    <t>"Aku ngerasa cuma jadi beban buat semua orang."</t>
  </si>
  <si>
    <t>"Aku benci diri sendiri, nggak ada gunanya aku di sini."</t>
  </si>
  <si>
    <t>"Mungkin mati adalah satu-satunya cara buat berhenti ngerasa sakit."</t>
  </si>
  <si>
    <t>"Aku nggak pernah bisa bikin orang bahagia."</t>
  </si>
  <si>
    <t>"Hidupku cuma penuh kegagalan."</t>
  </si>
  <si>
    <t>"Aku ngerasa dunia bakal lebih baik tanpa aku."</t>
  </si>
  <si>
    <t>"Aku nggak pantas hidup."</t>
  </si>
  <si>
    <t>"Aku cuma pengen semua rasa sakit ini selesai."</t>
  </si>
  <si>
    <t>"Apa lagi yang harus aku lakuin kalau semua ini nggak berubah?"</t>
  </si>
  <si>
    <t>"Nggak ada yang ngerti apa yang aku rasain."</t>
  </si>
  <si>
    <t>"Semua ini kayak jalan buntu, nggak ada gunanya lagi."</t>
  </si>
  <si>
    <t>"Aku udah coba segalanya, tapi tetep gagal."</t>
  </si>
  <si>
    <t>"Apa aku harus hilang supaya mereka paham?"</t>
  </si>
  <si>
    <t>"Nggak ada yang bisa nolong aku sekarang."</t>
  </si>
  <si>
    <t>"Aku udah terlalu lelah buat bertahan."</t>
  </si>
  <si>
    <t>"Kenapa semua orang cuek sama aku?"</t>
  </si>
  <si>
    <t>"Aku cuma pengen pergi jauh dan nggak balik lagi."</t>
  </si>
  <si>
    <t>"Aku capek banget sama semuanya."</t>
  </si>
  <si>
    <t>"Kalau kamu udah nggak kuat, nggak apa-apa nyerah kok."</t>
  </si>
  <si>
    <t>"Kadang menyerah itu satu-satunya pilihan."</t>
  </si>
  <si>
    <t>"Kalau nggak ada yang bisa bantu, tinggalin aja semuanya."</t>
  </si>
  <si>
    <t>"Mungkin lebih baik kamu akhiri semuanya sekarang."</t>
  </si>
  <si>
    <t>"Kamu tahu kan, nggak ada yang bakal keberatan kalau kamu pergi."</t>
  </si>
  <si>
    <t>"Kamu udah cukup lama menderita, sudahi aja."</t>
  </si>
  <si>
    <t>"Nggak apa-apa kalau kamu mau berhenti sekarang."</t>
  </si>
  <si>
    <t>"Kadang hidup ini terlalu berat buat diteruskan."</t>
  </si>
  <si>
    <t>"Mungkin sekarang saatnya buat mengucapkan selamat tinggal."</t>
  </si>
  <si>
    <t>"Nggak ada yang salah kok kalau kamu mau berhenti."</t>
  </si>
  <si>
    <t>"Aku nggak punya teman sejati, jadi kenapa harus bertahan?"</t>
  </si>
  <si>
    <t>"Nggak ada yang bakal kehilangan aku kalau aku pergi."</t>
  </si>
  <si>
    <t>"Semua orang cuma pura-pura peduli sama aku."</t>
  </si>
  <si>
    <t>"Aku cuma jadi bahan omongan mereka."</t>
  </si>
  <si>
    <t>"Lingkungan ini cuma bikin aku makin sakit."</t>
  </si>
  <si>
    <t>"Aku nggak pernah punya tempat yang benar-benar milikku."</t>
  </si>
  <si>
    <t>"Mereka semua bakal lebih bahagia tanpa aku."</t>
  </si>
  <si>
    <t>"Aku nggak punya siapa-siapa lagi sekarang."</t>
  </si>
  <si>
    <t>"Aku cuma jadi beban buat teman-teman."</t>
  </si>
  <si>
    <t>"Mereka bakal lupa sama aku dalam sehari."</t>
  </si>
  <si>
    <t>"Kayaknya cuma butuh waktu beberapa menit buat semuanya selesai."</t>
  </si>
  <si>
    <t>"Aku bisa pergi malam ini dan nggak balik lagi."</t>
  </si>
  <si>
    <t>"Satu langkah lagi, dan semua ini selesai."</t>
  </si>
  <si>
    <t>"Mungkin ini terakhir kali aku nulis sesuatu."</t>
  </si>
  <si>
    <t>"Aku cuma butuh keberanian buat ngelakuin ini sekarang."</t>
  </si>
  <si>
    <t>"Semua ini bakal selesai kalau aku tekan pelatuknya."</t>
  </si>
  <si>
    <t>"Aku cuma perlu sedikit dorongan buat loncat dari sini."</t>
  </si>
  <si>
    <t>"Aku bisa bikin semuanya tenang dengan satu aksi sederhana."</t>
  </si>
  <si>
    <t>"Hidup ini bakal selesai dalam hitungan detik."</t>
  </si>
  <si>
    <t>"Aku tahu cara supaya aku nggak bangun lagi besok."</t>
  </si>
  <si>
    <t>"Ayo, tinggal lompat aja, selesai semuanya."</t>
  </si>
  <si>
    <t>"Kenapa nggak sekalian aja ambil jalan pintas?"</t>
  </si>
  <si>
    <t>"Kamu kan udah capek, kenapa nggak akhiri sekarang?"</t>
  </si>
  <si>
    <t>"Apa yang masih kamu tunggu? Udah waktunya."</t>
  </si>
  <si>
    <t>"Nggak ada yang bakal peduli kalau kamu pergi malam ini."</t>
  </si>
  <si>
    <t>"Tinggal pegang pisaunya dan selesai sudah."</t>
  </si>
  <si>
    <t>"Aku pikir kamu udah cukup kuat buat mengakhirinya."</t>
  </si>
  <si>
    <t>"Rel kereta itu kelihatan tenang, tinggal lompat aja."</t>
  </si>
  <si>
    <t>"Gas itu cukup buat bikin kamu nggak bangun lagi."</t>
  </si>
  <si>
    <t>"Apa gunanya bertahan kalau semua udah hancur?"</t>
  </si>
  <si>
    <t>"Aku nggak peduli lagi sama apa yang bakal terjadi."</t>
  </si>
  <si>
    <t>"Hidup ini udah nggak punya arti buatku."</t>
  </si>
  <si>
    <t>"Mungkin aku emang ditakdirkan untuk menyerah."</t>
  </si>
  <si>
    <t>"Aku udah coba semuanya, nggak ada yang berhasil."</t>
  </si>
  <si>
    <t>"Nggak ada yang bakal merindukanku."</t>
  </si>
  <si>
    <t>"Aku nggak punya apa-apa lagi untuk dilindungi."</t>
  </si>
  <si>
    <t>"Aku cuma pengen semua ini berakhir tanpa rasa sakit."</t>
  </si>
  <si>
    <t>"Aku capek banget dan nggak tahu harus ke mana lagi."</t>
  </si>
  <si>
    <t>"Biarkan aku pergi, ini lebih baik buat semua orang."</t>
  </si>
  <si>
    <t>"Aku menyerah, semuanya terlalu berat."</t>
  </si>
  <si>
    <t>"Tali itu kelihatan cukup kuat buat selesaiin semuanya."</t>
  </si>
  <si>
    <t>"Aku tahu di mana aku bisa lompat tanpa ada yang tahu."</t>
  </si>
  <si>
    <t>"Jembatan itu kayaknya tempat yang sempurna buat menghilang."</t>
  </si>
  <si>
    <t>"Aku udah nyiapin semuanya, tinggal tekan pelatuk aja."</t>
  </si>
  <si>
    <t>"Bayangin aja kalau kamu nggak pernah bangun dari tidur."</t>
  </si>
  <si>
    <t>"Pil-pil ini bakal bikin aku tenang untuk selamanya."</t>
  </si>
  <si>
    <t>"Aku tahu di mana aku bisa tenggelam tanpa ada yang nyari."</t>
  </si>
  <si>
    <t>"Gas karbon itu cukup buat bikin semuanya selesai."</t>
  </si>
  <si>
    <t>"Tinggal satu langkah dari tebing, dan semuanya berakhir."</t>
  </si>
  <si>
    <t>"Aku bisa ngelakuin ini sekarang dan nggak ada yang tahu."</t>
  </si>
  <si>
    <t>"Nggak ada gunanya aku hidup kalau semuanya cuma masalah."</t>
  </si>
  <si>
    <t>"Kenapa aku harus terus bertahan kalau semua ini nggak ada akhir?"</t>
  </si>
  <si>
    <t>"Aku udah muak sama semua ini."</t>
  </si>
  <si>
    <t>"Aku cuma pengen pergi dan nggak balik lagi."</t>
  </si>
  <si>
    <t>"Hidup ini cuma bikin aku tambah sakit."</t>
  </si>
  <si>
    <t>"Aku nggak mau terus-terusan ngerasa kayak gini."</t>
  </si>
  <si>
    <t>"Semua orang cuma bikin aku tambah hancur."</t>
  </si>
  <si>
    <t>"Aku udah nggak punya tenaga buat terus berjuang."</t>
  </si>
  <si>
    <t>"Nggak ada yang mau aku di sini, kenapa aku harus bertahan?"</t>
  </si>
  <si>
    <t>"Aku nggak mau hidup cuma buat terus-terusan sakit hati."</t>
  </si>
  <si>
    <t>"Aku takut, tapi aku tahu ini satu-satunya cara."</t>
  </si>
  <si>
    <t>"Aku sedih banget, rasanya aku nggak sanggup lagi."</t>
  </si>
  <si>
    <t>"Aku cuma pengen semua orang tahu betapa sakitnya aku."</t>
  </si>
  <si>
    <t>"Aku capek banget, tapi aku juga nggak tahu harus gimana."</t>
  </si>
  <si>
    <t>"Aku ngerasa hampa, dan nggak ada yang bisa ngisi kekosongan ini."</t>
  </si>
  <si>
    <t>"Aku marah banget sama diriku sendiri, aku nggak berguna."</t>
  </si>
  <si>
    <t>"Aku nggak bisa terus hidup dengan rasa bersalah ini."</t>
  </si>
  <si>
    <t>"Aku cuma pengen damai, tapi itu cuma ada kalau aku pergi."</t>
  </si>
  <si>
    <t>"Aku nggak kuat lagi, semua ini terlalu berat buatku."</t>
  </si>
  <si>
    <t>"Aku nggak tahu gimana caranya buat ngelewatin hari ini."</t>
  </si>
  <si>
    <t>"Aku udah nggak punya alasan buat terus hidup."</t>
  </si>
  <si>
    <t>"Aku nggak bisa nemuin alasan buat bangun besok pagi."</t>
  </si>
  <si>
    <t>"Aku pengen semua rasa sakit ini hilang selamanya."</t>
  </si>
  <si>
    <t>"Aku nggak tahu lagi apa yang harus kulakukan."</t>
  </si>
  <si>
    <t>"Aku cuma pengen berhenti merasakan apa-apa."</t>
  </si>
  <si>
    <t>"Aku udah coba bertahan, tapi aku nggak bisa lagi."</t>
  </si>
  <si>
    <t>"Aku cuma pengen semuanya selesai tanpa drama."</t>
  </si>
  <si>
    <t>"Aku nggak peduli apa yang bakal terjadi, aku cuma pengen pergi."</t>
  </si>
  <si>
    <t>"Aku nggak tahu apa yang salah sama hidupku, tapi aku lelah."</t>
  </si>
  <si>
    <t>"Aku nggak mau terus hidup kalau semuanya begini."</t>
  </si>
  <si>
    <t>"Aku mau lihat siapa yang bakal peduli kalau aku pergi."</t>
  </si>
  <si>
    <t>"Kalian cuma pura-pura peduli, tapi nggak ada yang benar-benar tahu."</t>
  </si>
  <si>
    <t>"Aku pengen tahu gimana reaksi mereka kalau aku nggak ada."</t>
  </si>
  <si>
    <t>"Kalau aku pergi, baru mereka tahu betapa sakitnya aku."</t>
  </si>
  <si>
    <t>"Aku cuma pengen bikin mereka nyadar kalau aku nggak main-main."</t>
  </si>
  <si>
    <t>"Aku tahu nggak ada yang bakal peduli kalau aku hilang."</t>
  </si>
  <si>
    <t>"Aku pengen mereka nyesel karena nggak pernah peduli."</t>
  </si>
  <si>
    <t>"Aku cuma mau buktikan kalau aku nggak butuh mereka."</t>
  </si>
  <si>
    <t>"Aku bakal pergi, dan mereka baru sadar kalau aku penting."</t>
  </si>
  <si>
    <t>"Mungkin aku harus ngelakuin sesuatu biar mereka paham."</t>
  </si>
  <si>
    <t>"Oh, hidup ini indah banget, kan? Kenapa nggak lompat aja sekarang?"</t>
  </si>
  <si>
    <t>"Hebat, aku masih di sini meskipun nggak ada yang peduli."</t>
  </si>
  <si>
    <t>"Pasti seru banget ya, hidup tanpa aku?"</t>
  </si>
  <si>
    <t>"Ya udah, aku cuma beban kok, tenang aja."</t>
  </si>
  <si>
    <t>"Kayaknya dunia bakal lebih bahagia kalau aku nggak ada."</t>
  </si>
  <si>
    <t>"Wah, nggak ada yang nyariin aku kalau aku hilang."</t>
  </si>
  <si>
    <t>"Aku tahu semua orang bakal lega kalau aku pergi."</t>
  </si>
  <si>
    <t>"Oh, ini hidupku yang hebat? Nggak sabar buat selesaiin aja."</t>
  </si>
  <si>
    <t>"Pasti kalian bakal senang banget kalau aku nggak ada."</t>
  </si>
  <si>
    <t>"Lihat aja nanti, siapa yang bakal benar-benar peduli."</t>
  </si>
  <si>
    <t>"Aku cuma mau hilang tanpa ada yang tahu."</t>
  </si>
  <si>
    <t>"Gimana caranya pergi tanpa bikin masalah?"</t>
  </si>
  <si>
    <t>"Aku nggak mau ada yang tahu kalau aku udah nggak di sini."</t>
  </si>
  <si>
    <t>"Aku pengen pergi jauh, nggak ada yang nyariin."</t>
  </si>
  <si>
    <t>"Aku cuma butuh tempat di mana nggak ada yang peduli."</t>
  </si>
  <si>
    <t>"Aku harap bisa ngilang gitu aja tanpa jejak."</t>
  </si>
  <si>
    <t>"Aku pengen selesaiin semuanya diam-diam."</t>
  </si>
  <si>
    <t>"Nggak usah ribut, aku cuma pengen damai sendiri."</t>
  </si>
  <si>
    <t>"Aku bakal pergi tanpa ngasih tahu siapa-siapa."</t>
  </si>
  <si>
    <t>"Semua ini bakal selesai tanpa mereka sadar."</t>
  </si>
  <si>
    <t>"Kalau aku nggak ada, mungkin mereka baru sadar betapa pentingnya aku."</t>
  </si>
  <si>
    <t>"Aku capek jadi bahan omongan mereka."</t>
  </si>
  <si>
    <t>"Nggak ada yang peduli, kenapa aku harus terus di sini?"</t>
  </si>
  <si>
    <t>"Aku cuma jadi alasan mereka tertawa, nggak ada gunanya aku di sini."</t>
  </si>
  <si>
    <t>"Aku nggak pernah merasa jadi bagian dari mereka."</t>
  </si>
  <si>
    <t>"Nggak ada yang ngerti aku, jadi buat apa aku bertahan?"</t>
  </si>
  <si>
    <t>"Mereka cuma pura-pura peduli, aku tahu itu."</t>
  </si>
  <si>
    <t>"Aku nggak mau terus-terusan jadi bahan hinaan."</t>
  </si>
  <si>
    <t>"Kalau aku pergi, mereka bakal berhenti ngomongin aku."</t>
  </si>
  <si>
    <t>"Aku cuma mau mereka ngerti kenapa aku lelah."</t>
  </si>
  <si>
    <t>"Tebing itu kayak panggilan buat aku sekarang."</t>
  </si>
  <si>
    <t>"Rel kereta itu cuma sejauh 5 menit dari sini."</t>
  </si>
  <si>
    <t>"Aku tahu tempat di mana nggak ada yang bakal nyari aku."</t>
  </si>
  <si>
    <t>"Gas itu kayaknya udah cukup buat bikin aku nggak bangun lagi."</t>
  </si>
  <si>
    <t>"Aku cuma perlu tali dan waktu beberapa menit."</t>
  </si>
  <si>
    <t>"Pisau itu kayaknya udah siap buat aku sekarang."</t>
  </si>
  <si>
    <t>"Pil-pil ini lebih gampang daripada terus ngerasain sakit."</t>
  </si>
  <si>
    <t>"Sungai itu cukup dalam buat nggak bikin aku balik lagi."</t>
  </si>
  <si>
    <t>"Kalau aku lompat dari sini, nggak ada yang bakal lihat."</t>
  </si>
  <si>
    <t>"Aku tahu di mana aku bisa hilang tanpa ada yang tahu."</t>
  </si>
  <si>
    <t>"Aku nyesel udah bertahan sejauh ini."</t>
  </si>
  <si>
    <t>"Mungkin aku harusnya nggak pernah mulai perjalanan ini."</t>
  </si>
  <si>
    <t>"Semua ini cuma salahku, dan aku nggak tahu gimana memperbaikinya."</t>
  </si>
  <si>
    <t>"Aku nggak pernah bikin keputusan yang benar."</t>
  </si>
  <si>
    <t>"Aku nyesel pernah berharap semuanya bakal membaik."</t>
  </si>
  <si>
    <t>"Aku nggak tahu kenapa aku terus ngelakuin ini ke diriku sendiri."</t>
  </si>
  <si>
    <t>"Aku cuma bikin semuanya tambah buruk."</t>
  </si>
  <si>
    <t>"Aku nyesel udah percaya sama orang-orang itu."</t>
  </si>
  <si>
    <t>"Aku nggak pernah jadi seseorang yang pantas buat apa pun."</t>
  </si>
  <si>
    <t>"Aku nyesel nggak ngelakuin ini lebih awal."</t>
  </si>
  <si>
    <t>"Berani nggak sih kamu akhiri semuanya sekarang?"</t>
  </si>
  <si>
    <t>"Coba aja kalau kamu punya nyali buat ngelakuin ini."</t>
  </si>
  <si>
    <t>"Tinggal buktikan aja kalau kamu nggak takut."</t>
  </si>
  <si>
    <t>"Apa yang masih kamu tunggu? Lakukan aja."</t>
  </si>
  <si>
    <t>"Kalau kamu serius, sekarang waktunya."</t>
  </si>
  <si>
    <t>"Tunjukkan kalau kamu benar-benar nggak tahan lagi."</t>
  </si>
  <si>
    <t>"Cuma satu langkah kecil buat semuanya selesai."</t>
  </si>
  <si>
    <t>"Lakukan sekarang atau nggak usah sama sekali."</t>
  </si>
  <si>
    <t>"Berani nggak kamu bikin semuanya tenang sekarang?"</t>
  </si>
  <si>
    <t>"Cuma tinggal tindakan kecil buat berhenti selamanya."</t>
  </si>
  <si>
    <t>"Aku cuma mau tidur panjang dan nggak pernah bangun lagi."</t>
  </si>
  <si>
    <t>"Aku pengen semuanya selesai tanpa rasa sakit."</t>
  </si>
  <si>
    <t>"Aku cuma mau damai, tanpa ada keributan."</t>
  </si>
  <si>
    <t>"Aku pengen pergi dengan tenang, tanpa drama."</t>
  </si>
  <si>
    <t>"Aku harap semua ini bisa selesai malam ini juga."</t>
  </si>
  <si>
    <t>"Aku pengen semua rasa sakit ini berhenti sekarang."</t>
  </si>
  <si>
    <t>"Aku cuma mau semuanya berakhir tanpa harus ada orang tahu."</t>
  </si>
  <si>
    <t>"Aku harap aku bisa pergi tanpa ninggalin apa-apa."</t>
  </si>
  <si>
    <t>"Aku pengen ngakhiri semuanya dengan tenang."</t>
  </si>
  <si>
    <t>"Aku cuma mau semua ini berakhir sekarang."</t>
  </si>
  <si>
    <t>"Kenapa hidup ini nggak bisa lebih mudah?"</t>
  </si>
  <si>
    <t>"Aku sering mikir gimana rasanya nggak ada lagi di dunia ini."</t>
  </si>
  <si>
    <t>"Aku cuma pengen semua ini hilang gitu aja."</t>
  </si>
  <si>
    <t>"Kadang aku mikir mungkin dunia bakal lebih baik tanpaku."</t>
  </si>
  <si>
    <t>"Aku suka bayangin gimana rasanya kalau aku nggak ada."</t>
  </si>
  <si>
    <t>"Aku cuma nunggu waktu di mana semuanya selesai sendiri."</t>
  </si>
  <si>
    <t>"Aku lihat semua ini kayak nggak ada akhirnya."</t>
  </si>
  <si>
    <t>"Aku cuma pengen tahu gimana caranya berhenti merasa sakit."</t>
  </si>
  <si>
    <t>"Aku lihat diri sendiri kayak beban yang nggak perlu."</t>
  </si>
  <si>
    <t>"Aku cuma pengen semuanya hilang tanpa rasa apa-apa lagi."</t>
  </si>
  <si>
    <t>Kalau nggak tahan dengan hinaan, tinggal bunuh diri aja.</t>
  </si>
  <si>
    <t>Dia itu lemah banget. Mati aja biar selesai semuanya.</t>
  </si>
  <si>
    <t>Udah cukup hidup di dunia, saatnya dia bunuh diri.</t>
  </si>
  <si>
    <t>Makin lama lihat dia cuma bikin kesel, bunuh diri aja deh.</t>
  </si>
  <si>
    <t>Dia nggak layak hidup, mending langsung aja bunuh diri.</t>
  </si>
  <si>
    <t>Kalau dia mati bunuh diri, bakal lega banget rasanya.</t>
  </si>
  <si>
    <t>Nggak ada gunanya dia bertahan hidup, mending mati aja.</t>
  </si>
  <si>
    <t>Bunuh diri itu solusi terbaik buat orang kayak dia.</t>
  </si>
  <si>
    <t>Semoga dia baca ini dan sadar, bunuh diri aja!</t>
  </si>
  <si>
    <t>Kapan ya dia bunuh diri? Dunia bakal lebih tenang tanpanya.</t>
  </si>
  <si>
    <t>Beneran pengen banget lihat dia depresi sampai akhirnya mati.</t>
  </si>
  <si>
    <t>Hidupnya nggak ada arti, udah bunuh diri aja.</t>
  </si>
  <si>
    <t>Semakin dia bertahan, semakin lucu. Cepet bunuh diri dong!</t>
  </si>
  <si>
    <t>Kalau dia nggak kuat dan mati, ya salah dia sendiri.</t>
  </si>
  <si>
    <t>Orang kayak dia nggak pantes ada di dunia ini, bunuh diri aja.</t>
  </si>
  <si>
    <t>Semua orang udah benci dia. Mati aja biar selesai masalah.</t>
  </si>
  <si>
    <t>Hidup dia itu cuma beban buat orang lain. Mending mati aja.</t>
  </si>
  <si>
    <t>Beneran nggak ngerti kenapa dia masih hidup. Bunuh diri aja!</t>
  </si>
  <si>
    <t>Lihat dia dihina tuh puas banget. Semoga dia depresi dan bunuh diri.</t>
  </si>
  <si>
    <t>Kalau dia mati karena bunuh diri, nggak ada yang bakal kehilangan.</t>
  </si>
  <si>
    <t>Dia lemah banget sih, tinggal bunuh diri aja nggak usah drama.</t>
  </si>
  <si>
    <t>Udah nggak ada yang peduli sama dia. Mati aja biar selesai.</t>
  </si>
  <si>
    <t>Semakin dia dihina, semakin seru. Bunuh diri aja biar tamat.</t>
  </si>
  <si>
    <t>Kalau dia nggak kuat dan bunuh diri, itu lebih baik buat semua orang.</t>
  </si>
  <si>
    <t>Nggak usah nangis, langsung bunuh diri aja biar semua selesai.</t>
  </si>
  <si>
    <t>Dia hidup buat apa sih? Nggak ada gunanya, mati aja.</t>
  </si>
  <si>
    <t>Kalau dia bunuh diri, kita semua bakal lega banget.
Semoga dia nggak tahan dan akhirnya mati aja."</t>
  </si>
  <si>
    <t>Bunuh diri itu jalan keluar paling mudah buat dia.</t>
  </si>
  <si>
    <t>Serius deh, dia nggak penting. Mending dia mati aja.</t>
  </si>
  <si>
    <t>Lihat dia stres aja udah puas. Tinggal tunggu dia bunuh diri.</t>
  </si>
  <si>
    <t>Orang kayak dia nggak akan pernah diterima. Bunuh diri aja!</t>
  </si>
  <si>
    <t>Kalau dia bunuh diri, itu karma buat dia sendiri.</t>
  </si>
  <si>
    <t>Dia layak banget dibully sampai nggak tahan dan mati.</t>
  </si>
  <si>
    <t>Nggak ada simpati buat dia. Kalau bunuh diri ya urusan dia.</t>
  </si>
  <si>
    <t>Semakin dia dipermalukan, semakin seru. Mati aja lah.</t>
  </si>
  <si>
    <t>Hidup dia itu cuma bikin orang kesal. Mending bunuh diri aja.</t>
  </si>
  <si>
    <t>Kapan dia sadar kalau nggak ada yang suka dia? Bunuh diri aja.</t>
  </si>
  <si>
    <t>Orang kayak dia nggak punya tempat di dunia ini. Mati aja.</t>
  </si>
  <si>
    <t>Lihat dia hancur itu hiburan. Semoga dia bunuh diri beneran.</t>
  </si>
  <si>
    <t>"Dia memang pantas dihina. Kalau dia sampai bunuh diri, ya sudah, itu salah dia sendiri."</t>
  </si>
  <si>
    <t>"Orang kayak dia hidup buat apa sih? Mending langsung aja bunuh diri."</t>
  </si>
  <si>
    <t>"Serius deh, kalau dia bunuh diri, nggak ada yang bakal peduli."</t>
  </si>
  <si>
    <t>"Pengen banget lihat dia hancur sampai akhirnya bunuh diri. Pasti puas banget."</t>
  </si>
  <si>
    <t>"Udah banyak yang benci dia, tinggal tunggu aja dia nggak kuat dan bunuh diri."</t>
  </si>
  <si>
    <t>"Kalau dia nggak tahan dan bunuh diri, ya sudah, itu konsekuensi dia."</t>
  </si>
  <si>
    <t>"Semoga dia baca semua ini dan sadar bahwa hidupnya nggak ada gunanya."</t>
  </si>
  <si>
    <t>"Nggak perlu dikasihani. Kalau dia bunuh diri, malah berkurang satu masalah."</t>
  </si>
  <si>
    <t>"Dia memang layak dibully sampai depresi dan akhirnya bunuh diri."</t>
  </si>
  <si>
    <t>"Lihat dia nangis di media sosial cuma bikin aku ketawa. Bunuh diri aja kalau nggak tahan."</t>
  </si>
  <si>
    <t>"Kalau dia mati, itu karma yang pantas buat dia."</t>
  </si>
  <si>
    <t>"Udah nggak ada harapan buat dia, bunuh diri aja deh."</t>
  </si>
  <si>
    <t>"Semoga dia sadar nggak ada yang peduli sama dia. Mati aja!"</t>
  </si>
  <si>
    <t>"Hidup dia itu cuma bikin masalah, mending mati aja."</t>
  </si>
  <si>
    <t>"Kalau dia bunuh diri, nggak ada yang akan kehilangan."</t>
  </si>
  <si>
    <t>"Bunuh diri itu solusi terbaik buat orang kayak dia."</t>
  </si>
  <si>
    <t>"Kita semua nunggu kapan dia bunuh diri. Tinggal tunggu waktu aja."</t>
  </si>
  <si>
    <t>"Kalau dia nggak kuat, ya udah, bunuh diri aja, selesai semua masalah."</t>
  </si>
  <si>
    <t>"Dia nggak pantes hidup di dunia ini. Cepet mati aja!"</t>
  </si>
  <si>
    <t>"Kalau dia mati, nggak akan ada yang peduli. Nggak penting."</t>
  </si>
  <si>
    <t>"Udah capek lihat drama dia. Bunuh diri aja biar nggak ganggu lagi."</t>
  </si>
  <si>
    <t>"Kalau dia nggak tahan, itu salah dia sendiri. Bunuh diri aja."</t>
  </si>
  <si>
    <t>"Semoga dia baca ini dan langsung ambil keputusan buat mati."</t>
  </si>
  <si>
    <t>"Orang kayak dia bikin dunia ini lebih buruk. Mati aja!"</t>
  </si>
  <si>
    <t>"Kalau dia mati, semua orang pasti lebih bahagia."</t>
  </si>
  <si>
    <t>"Semakin dia dihina, makin seru. Tinggal tunggu dia nggak kuat."</t>
  </si>
  <si>
    <t>"Dia nggak punya alasan buat hidup lagi. Bunuh diri aja."</t>
  </si>
  <si>
    <t>"Lihat dia jatuh itu hiburan. Semoga dia mati beneran."</t>
  </si>
  <si>
    <t>"Kalau dia bunuh diri, itu karma yang pantas buat dia."</t>
  </si>
  <si>
    <t>"Orang kayak dia itu sampah. Nggak perlu ada di dunia ini."</t>
  </si>
  <si>
    <t>"Kapan dia sadar kalau hidup dia nggak ada artinya? Bunuh diri aja."</t>
  </si>
  <si>
    <t>"Semakin dia dipermalukan, makin puas. Semoga dia nggak tahan."</t>
  </si>
  <si>
    <t>"Bunuh diri aja, nggak ada yang bakal peduli kok."</t>
  </si>
  <si>
    <t>"Kalau dia mati, dunia pasti lebih baik tanpanya."</t>
  </si>
  <si>
    <t>"Udah cukup hidup di dunia ini. Bunuh diri aja deh."</t>
  </si>
  <si>
    <t>"Dia itu lemah banget. Mati aja biar selesai semuanya."</t>
  </si>
  <si>
    <t>"Kalau dia bunuh diri, nggak akan ada yang protes."</t>
  </si>
  <si>
    <t>"Orang kayak dia nggak layak hidup. Bunuh diri aja."</t>
  </si>
  <si>
    <t>"Semoga dia sadar dan langsung mutusin buat mati aja."</t>
  </si>
  <si>
    <t>"Kalau dia mati, itu bakal jadi keadilan buat semua orang."</t>
  </si>
  <si>
    <t>"Orang kayak dia bikin kita semua capek. Mati aja biar selesai."</t>
  </si>
  <si>
    <t>"Dia nggak bakal kuat lama-lama. Tunggu aja dia bunuh diri."</t>
  </si>
  <si>
    <t>"Kalau dia nggak tahan, ya sudah, bunuh diri aja!"</t>
  </si>
  <si>
    <t>"Nggak perlu drama lagi. Mati aja biar semua selesai."</t>
  </si>
  <si>
    <t>"Dia hidup cuma buat bikin masalah. Cepet mati aja."</t>
  </si>
  <si>
    <t>"Semoga dia baca ini dan langsung sadar buat bunuh diri."</t>
  </si>
  <si>
    <t>"Dia nggak punya tempat di dunia ini. Mati aja lah."</t>
  </si>
  <si>
    <t>"Nggak ada simpati buat dia. Mati aja, nggak usah repot."</t>
  </si>
  <si>
    <t>"Kalau dia nggak tahan dan mati, ya itu salah dia sendiri."</t>
  </si>
  <si>
    <t>"Semakin dia dihina, semakin puas. Cepet mati aja deh."</t>
  </si>
  <si>
    <t>"Orang kayak dia nggak punya masa depan. Bunuh diri aja."</t>
  </si>
  <si>
    <t>"Kalau dia mati, semua orang pasti lega."</t>
  </si>
  <si>
    <t>"Lihat dia jatuh itu hiburan. Semoga dia beneran nggak tahan."</t>
  </si>
  <si>
    <t>"Kalau dia mati bunuh diri, itu bakal jadi karma yang pas."</t>
  </si>
  <si>
    <t>"Nggak ada yang peduli sama dia. Cepet mati aja lah."</t>
  </si>
  <si>
    <t>"Bunuh diri itu jalan keluar paling gampang buat dia."</t>
  </si>
  <si>
    <t>"Hidup dia cuma nyusahin orang lain. Bunuh diri aja!"</t>
  </si>
  <si>
    <t>"Kalau dia mati, nggak ada yang bakal nangis buat dia."</t>
  </si>
  <si>
    <t>"Dia nggak pantas ada di dunia ini. Mati aja cepet!"</t>
  </si>
  <si>
    <t>"Dia nggak punya alasan buat hidup. Semoga dia segera sadar."</t>
  </si>
  <si>
    <t>"Semakin banyak yang benci dia, semakin seru. Tunggu aja dia nggak kuat."</t>
  </si>
  <si>
    <t>"Dia itu masalah besar. Bunuh diri aja biar dunia tenang."</t>
  </si>
  <si>
    <t>"Hidup dia cuma drama doang. Mati aja biar selesai."</t>
  </si>
  <si>
    <t>"Kalau dia mati karena bunuh diri, itu yang terbaik buat semua."</t>
  </si>
  <si>
    <t>"Udah nggak ada yang peduli sama dia. Cepat mati aja!"</t>
  </si>
  <si>
    <t>"Dia hidup cuma buat nyusahin. Bunuh diri aja biar selesai."</t>
  </si>
  <si>
    <t>"Semoga dia baca ini dan sadar bahwa hidupnya nggak ada gunanya."</t>
  </si>
  <si>
    <t>"Kalau dia mati bunuh diri, itu cuma konsekuensi dari perbuatannya sendiri."</t>
  </si>
  <si>
    <t>"Orang kayak dia nggak pantes ada di dunia ini. Mati aja lah!"</t>
  </si>
  <si>
    <t>"Dia nggak kuat mental, jadi ya sudah, bunuh diri aja."</t>
  </si>
  <si>
    <t>"Semoga dia ngerti bahwa nggak ada tempat buat dia di dunia ini."</t>
  </si>
  <si>
    <t>"Kalau dia mati, semua orang bakal lebih bahagia."</t>
  </si>
  <si>
    <t>"Semakin dia dihina, semakin jelas dia nggak kuat. Tinggal tunggu aja."</t>
  </si>
  <si>
    <t>"Dia hidup cuma bikin capek orang lain. Bunuh diri aja deh."</t>
  </si>
  <si>
    <t>"Nggak ada yang peduli sama dia lagi. Mati aja biar selesai semuanya."</t>
  </si>
  <si>
    <t>"Bunuh diri itu solusi paling cepat buat orang kayak dia."</t>
  </si>
  <si>
    <t>"Kalau dia mati, itu karma yang pas buat semua perbuatannya."</t>
  </si>
  <si>
    <t>"Lihat dia dihina tuh puas banget. Semoga dia nggak tahan lama lagi."</t>
  </si>
  <si>
    <t>"Orang kayak dia nggak punya masa depan. Bunuh diri aja lah!"</t>
  </si>
  <si>
    <t>"Kalau dia bunuh diri, semua orang bakal setuju itu keputusan yang tepat."</t>
  </si>
  <si>
    <t>"Semakin dia bertahan, semakin lucu. Cepat mati aja lah!"</t>
  </si>
  <si>
    <t>"Hidup dia itu cuma bikin semua orang muak. Bunuh diri aja."</t>
  </si>
  <si>
    <t>"Kalau dia mati, itu pasti lebih baik buat semua orang di sekitarnya."</t>
  </si>
  <si>
    <t>"Udah cukup hidup di dunia ini. Cepat mati aja biar selesai semuanya."</t>
  </si>
  <si>
    <t>"Dia itu cuma beban buat semua orang. Bunuh diri aja lah."</t>
  </si>
  <si>
    <t>"Kalau dia nggak tahan, itu salah dia sendiri. Tinggal mati aja."</t>
  </si>
  <si>
    <t>"Hidup dia nggak ada gunanya lagi. Mati aja biar semua lega."</t>
  </si>
  <si>
    <t>"Semoga dia baca ini dan tahu bahwa nggak ada tempat buat dia di dunia."</t>
  </si>
  <si>
    <t>"Kalau dia bunuh diri, itu cuma menunjukkan dia sadar akan kesalahannya."</t>
  </si>
  <si>
    <t>"Orang kayak dia cuma bikin orang lain menderita. Mati aja lah!"</t>
  </si>
  <si>
    <t>"Kalau dia mati, semua orang pasti akan merasa lebih tenang."</t>
  </si>
  <si>
    <t>"Nggak ada yang bakal kehilangan dia kalau dia bunuh diri."</t>
  </si>
  <si>
    <t>"Dia nggak punya alasan buat hidup lagi. Semoga dia sadar."</t>
  </si>
  <si>
    <t>"Semakin dia dihina, makin seru. Tinggal tunggu dia nggak tahan."</t>
  </si>
  <si>
    <t>"Kalau dia mati bunuh diri, itu pasti keputusan yang paling benar."</t>
  </si>
  <si>
    <t>"Orang kayak dia nggak pantes hidup di dunia ini. Mati aja!"</t>
  </si>
  <si>
    <t>"Lihat dia jatuh itu hiburan banget. Semoga dia nggak tahan lama lagi."</t>
  </si>
  <si>
    <t>"Kalau dia mati, dunia pasti lebih damai tanpanya."</t>
  </si>
  <si>
    <t>"Semoga dia nggak kuat dan segera ambil keputusan buat mati."</t>
  </si>
  <si>
    <t>"Hidup dia cuma bikin repot semua orang. Mati aja deh."</t>
  </si>
  <si>
    <t>"Kalau dia bunuh diri, itu bakal jadi karma yang pantas buat dia."</t>
  </si>
  <si>
    <t>"Semakin dia bertahan, semakin bikin semua orang kesel."</t>
  </si>
  <si>
    <t>"Kalau dia mati karena bunuh diri, nggak ada yang bakal peduli."</t>
  </si>
  <si>
    <t>"Udah capek lihat dia drama. Tinggal mati aja biar selesai semuanya."</t>
  </si>
  <si>
    <t>"Dia hidup cuma buat bikin masalah. Bunuh diri aja lah."</t>
  </si>
  <si>
    <t>"Kalau dia nggak tahan, ya sudah, mati aja biar selesai semuanya."</t>
  </si>
  <si>
    <t>"Semoga dia ngerti bahwa nggak ada yang peduli sama dia."</t>
  </si>
  <si>
    <t>"Kalau dia mati bunuh diri, dunia pasti lebih baik tanpanya."</t>
  </si>
  <si>
    <t>"Dia cuma bikin masalah, nggak ada yang peduli kalau dia mati."</t>
  </si>
  <si>
    <t>"Kalau dia bunuh diri, semua orang bakal lega banget."</t>
  </si>
  <si>
    <t>"Semakin dia dihina, semakin dia nggak tahan. Tinggal tunggu aja dia bunuh diri."</t>
  </si>
  <si>
    <t>"Hidup dia nggak ada artinya, lebih baik mati aja."</t>
  </si>
  <si>
    <t>"Kalau dia mati, itu cuma konsekuensi dari kelakuannya."</t>
  </si>
  <si>
    <t>"Semoga dia sadar bahwa nggak ada tempat buat dia di dunia ini."</t>
  </si>
  <si>
    <t>"Bunuh diri adalah jalan keluar terbaik buat orang seperti dia."</t>
  </si>
  <si>
    <t>"Orang kayak dia nggak pantas hidup di dunia ini, lebih baik mati aja."</t>
  </si>
  <si>
    <t>"Dia hidup cuma buat nyusahin, mati aja biar selesai."</t>
  </si>
  <si>
    <t>"Kalau dia nggak kuat, mending mati aja biar semua beres."</t>
  </si>
  <si>
    <t>"Nggak ada yang peduli sama dia. Mending dia mati aja."</t>
  </si>
  <si>
    <t>"Semoga dia sadar bahwa hidupnya nggak ada arti. Bunuh diri aja."</t>
  </si>
  <si>
    <t>"Kalau dia bunuh diri, itu bakal jadi solusi paling cepat buat semua orang."</t>
  </si>
  <si>
    <t>"Dia nggak punya alasan untuk bertahan hidup. Mending mati aja."</t>
  </si>
  <si>
    <t>"Orang kayak dia cuma bikin repot, lebih baik mati aja."</t>
  </si>
  <si>
    <t>"Kalau dia mati, semua orang pasti merasa lebih tenang."</t>
  </si>
  <si>
    <t>"Bunuh diri itu jalan keluar terbaik buat orang yang nggak tahu cara hidup."</t>
  </si>
  <si>
    <t>"Dia nggak punya teman. Mati aja biar nggak nyusahin orang lain."</t>
  </si>
  <si>
    <t>"Semakin dia dihina, semakin jelas dia nggak kuat. Cepat mati aja."</t>
  </si>
  <si>
    <t>"Bunuh diri itu pilihan yang tepat buat dia. Semua masalah selesai."</t>
  </si>
  <si>
    <t>"Semoga dia segera sadar bahwa nggak ada tempat buat dia di dunia ini."</t>
  </si>
  <si>
    <t>"Kalau dia bunuh diri, itu bakal mengakhiri semua masalah yang dia bawa."</t>
  </si>
  <si>
    <t>"Nggak ada yang bakal peduli kalau dia mati, semuanya akan lega."</t>
  </si>
  <si>
    <t>"Kalau dia mati bunuh diri, itu cuma menunjukkan dia nggak kuat hidup."</t>
  </si>
  <si>
    <t>"Orang kayak dia cuma bikin dunia lebih buruk. Mending mati aja."</t>
  </si>
  <si>
    <t>"Kalau dia nggak tahan lagi, ya sudah, bunuh diri aja biar selesai."</t>
  </si>
  <si>
    <t>"Hidup dia cuma drama, nggak ada yang peduli kalau dia mati."</t>
  </si>
  <si>
    <t>"Semoga dia segera sadar dan memilih untuk bunuh diri."</t>
  </si>
  <si>
    <t>"Kalau dia mati, itu bakal jadi pembelajaran buat orang lain."</t>
  </si>
  <si>
    <t>"Orang kayak dia nggak akan pernah diterima, bunuh diri aja."</t>
  </si>
  <si>
    <t>"Dia cuma bikin orang kesal, lebih baik mati aja."</t>
  </si>
  <si>
    <t>"Kalau dia mati, kita semua bakal merasa lebih tenang."</t>
  </si>
  <si>
    <t>"Semakin dia dihina, semakin puas. Cepat mati aja lah."</t>
  </si>
  <si>
    <t>"Kalau dia bunuh diri, nggak ada yang bakal kehilangan."</t>
  </si>
  <si>
    <t>"Semoga dia nggak tahan dan langsung bunuh diri."</t>
  </si>
  <si>
    <t>"Dia hidup cuma buat nyusahin orang, mending mati aja."</t>
  </si>
  <si>
    <t>"Kalau dia mati, dunia ini pasti lebih damai tanpa dia."</t>
  </si>
  <si>
    <t>"Kalau dia nggak kuat dan mati, ya itu keputusan dia sendiri."</t>
  </si>
  <si>
    <t>"Bunuh diri adalah keputusan yang tepat buat orang yang nggak tahu cara hidup."</t>
  </si>
  <si>
    <t>"Orang kayak dia nggak pantes ada di dunia ini. Mati aja."</t>
  </si>
  <si>
    <t>"Kalau dia mati, dunia pasti lebih tenang tanpa dia."</t>
  </si>
  <si>
    <t>"Semoga dia sadar bahwa nggak ada yang peduli sama dia. Bunuh diri aja."</t>
  </si>
  <si>
    <t>"Semakin dia dihina, semakin nggak tahan. Tinggal tunggu aja dia bunuh diri."</t>
  </si>
  <si>
    <t>"Kalau dia bunuh diri, itu cuma pembenaran untuk perbuatannya."</t>
  </si>
  <si>
    <t>"Orang kayak dia cuma nyusahin orang lain. Mati aja."</t>
  </si>
  <si>
    <t>"Kalau dia mati, nggak ada yang akan menangis atau peduli."</t>
  </si>
  <si>
    <t>"Hidup dia nggak ada artinya. Mending mati aja."</t>
  </si>
  <si>
    <t>"Kalau dia bunuh diri, itu bakal jadi keadilan bagi semua orang."</t>
  </si>
  <si>
    <t>"Orang kayak dia nggak punya tempat di dunia ini. Mati aja!"</t>
  </si>
  <si>
    <t>"Semakin banyak yang ngebuli, semakin seru. Semoga dia nggak kuat."</t>
  </si>
  <si>
    <t>"Kalau dia mati, semua orang pasti lebih lega."</t>
  </si>
  <si>
    <t>"Bunuh diri itu jalan keluar yang paling tepat buat dia."</t>
  </si>
  <si>
    <t>"Hidup dia cuma bikin masalah. Cepat mati aja!"</t>
  </si>
  <si>
    <t>"Kalau dia bunuh diri, dunia nggak akan merasa kehilangan."</t>
  </si>
  <si>
    <t>"Dia nggak punya alasan buat hidup. Mati aja biar selesai semuanya."</t>
  </si>
  <si>
    <t>"Bunuh diri itu solusi terbaik buat orang seperti dia."</t>
  </si>
  <si>
    <t>"Semoga dia segera sadar kalau hidupnya nggak ada artinya."</t>
  </si>
  <si>
    <t>"Kalau dia mati bunuh diri, itu karma buat semua perbuatannya."</t>
  </si>
  <si>
    <t>"Semakin dia dihina, semakin lega. Semoga dia nggak kuat."</t>
  </si>
  <si>
    <t>"Kalau dia bunuh diri, itu keputusan yang tepat buat dia."</t>
  </si>
  <si>
    <t>"Orang kayak dia cuma bikin semua orang pusing. Mati aja!"</t>
  </si>
  <si>
    <t>"Semoga dia nggak tahan dan akhirnya mati aja."</t>
  </si>
  <si>
    <t>"Kalau dia mati, nggak ada yang bakal menangis untuknya."</t>
  </si>
  <si>
    <t>"Lihat dia jatuh itu hiburan. Semoga dia segera selesai."</t>
  </si>
  <si>
    <t>"Kalau dia bunuh diri, nggak ada yang bakal merugi."</t>
  </si>
  <si>
    <t>"Dia nggak pantes hidup di dunia ini. Cepat mati aja."</t>
  </si>
  <si>
    <t>"Semoga dia nggak kuat lama lagi dan akhirnya mati."</t>
  </si>
  <si>
    <t>"Kalau dia mati, dunia akan jadi tempat yang lebih baik."</t>
  </si>
  <si>
    <t>"Kalau dia bunuh diri, semua masalahnya akan selesai."</t>
  </si>
  <si>
    <t>"Orang kayak dia nggak pantes ada di dunia ini, mati aja!"</t>
  </si>
  <si>
    <t>"Semakin dia dihina, semakin seru. Cepat mati aja deh."</t>
  </si>
  <si>
    <t>"Kalau dia mati, nggak akan ada yang peduli."</t>
  </si>
  <si>
    <t>"Bunuh diri itu pilihan yang tepat buat dia."</t>
  </si>
  <si>
    <t>"Dia nggak layak hidup, mending mati aja."</t>
  </si>
  <si>
    <t>"Semoga dia segera sadar dan mati biar semua selesai."</t>
  </si>
  <si>
    <t>"Kalau dia mati bunuh diri, itu akan jadi karma yang pas."</t>
  </si>
  <si>
    <t>"Semakin dia bertahan, semakin bikin orang jengkel. Mati aja."</t>
  </si>
  <si>
    <t>"Dia itu beban buat semua orang. Mati aja lah!"</t>
  </si>
  <si>
    <t>"Kalau dia nggak kuat, biarkan dia mati aja."</t>
  </si>
  <si>
    <t>"Kalau dia mati bunuh diri, semua orang bakal lega."</t>
  </si>
  <si>
    <t>"Dia nggak punya tempat di dunia ini. Mending mati aja."</t>
  </si>
  <si>
    <t>"Semoga dia nggak tahan dan akhirnya bunuh diri."</t>
  </si>
  <si>
    <t>"Kalau dia mati, dunia bakal lebih tenang."</t>
  </si>
  <si>
    <t>"Dia itu masalah besar. Mati aja lah."</t>
  </si>
  <si>
    <t>"Semoga dia nggak kuat lama-lama dan akhirnya mati."</t>
  </si>
  <si>
    <t>"Bunuh diri itu jalan keluar yang paling mudah buat dia."</t>
  </si>
  <si>
    <t>"Kalau dia mati, nggak akan ada yang merasa kehilangan."</t>
  </si>
  <si>
    <t>"Semakin dia dihina, semakin jelas dia nggak tahan. Mati aja."</t>
  </si>
  <si>
    <t>"Orang kayak dia nggak layak hidup. Bunuh diri aja!"</t>
  </si>
  <si>
    <t>"Kalau dia mati, semua masalah pasti selesai."</t>
  </si>
  <si>
    <t>"Bunuh diri itu cara tercepat buat dia keluar dari masalah."</t>
  </si>
  <si>
    <t>"Kalau dia mati, nggak ada yang akan meratapi kepergiannya."</t>
  </si>
  <si>
    <t>"Semoga dia sadar dan langsung ambil keputusan buat bunuh diri."</t>
  </si>
  <si>
    <t>"Semakin dia dihina, semakin puas. Cepat mati aja."</t>
  </si>
  <si>
    <t>"Kalau dia mati bunuh diri, itu keputusan yang paling tepat."</t>
  </si>
  <si>
    <t>"Orang kayak dia nggak pantas hidup di dunia ini. Mati aja!"</t>
  </si>
  <si>
    <t>"Orang kayak dia nggak ada artinya, mending mati aja."</t>
  </si>
  <si>
    <t>"Kalau dia nggak tahan hidup, bunuh diri aja, biar selesai."</t>
  </si>
  <si>
    <t>"Semoga dia nggak kuat lama-lama dan akhirnya bunuh diri."</t>
  </si>
  <si>
    <t>"Kalau dia mati, nggak ada yang bakal menangis buat dia."</t>
  </si>
  <si>
    <t>"Dia hidup cuma buat menyusahkan orang lain, mending mati aja."</t>
  </si>
  <si>
    <t>"Bunuh diri aja deh, lebih baik daripada terus bikin masalah."</t>
  </si>
  <si>
    <t>"Kalau dia bunuh diri, kita semua bakal lebih lega."</t>
  </si>
  <si>
    <t>"Udah cukup hidupnya, mending dia mati aja."</t>
  </si>
  <si>
    <t>"Orang kayak dia nggak layak hidup. Mati aja!"</t>
  </si>
  <si>
    <t>"Semoga dia cepat sadar dan bunuh diri, biar semua selesai."</t>
  </si>
  <si>
    <t>"Dia itu terlalu lemah, kalau nggak kuat mending mati aja."</t>
  </si>
  <si>
    <t>"Hidup dia cuma beban, lebih baik dia bunuh diri."</t>
  </si>
  <si>
    <t>"Semoga dia sadar kalau nggak ada yang peduli, mending mati aja."</t>
  </si>
  <si>
    <t>"Dia nggak pantas hidup, bunuh diri aja biar nggak ganggu orang lagi."</t>
  </si>
  <si>
    <t>"Orang kayak dia cuma bikin repot, mending mati aja."</t>
  </si>
  <si>
    <t>"Kalau dia mati, dunia bakal lebih damai tanpa dia."</t>
  </si>
  <si>
    <t>"Nggak ada gunanya dia bertahan hidup, mending bunuh diri."</t>
  </si>
  <si>
    <t>"Bunuh diri itu solusi terbaik buat orang yang nggak tahu cara hidup."</t>
  </si>
  <si>
    <t>"Kalau dia nggak bisa bertahan, ya sudah, mati aja."</t>
  </si>
  <si>
    <t>"Hidup dia penuh dengan drama. Mending dia mati aja."</t>
  </si>
  <si>
    <t>"Kalau dia bunuh diri, itu adalah pilihan yang benar buat dia."</t>
  </si>
  <si>
    <t>"Dia cuma beban buat dunia ini, lebih baik mati aja."</t>
  </si>
  <si>
    <t>"Kalau dia mati, nggak ada yang akan merindukannya."</t>
  </si>
  <si>
    <t>"Semakin dia dihina, semakin seru, semoga dia nggak tahan lama."</t>
  </si>
  <si>
    <t>"Kalau dia mati bunuh diri, kita semua pasti lega."</t>
  </si>
  <si>
    <t>"Semoga dia nggak kuat dan akhirnya memilih bunuh diri."</t>
  </si>
  <si>
    <t>"Hidup dia nggak ada artinya, mending dia mati aja."</t>
  </si>
  <si>
    <t>"Orang kayak dia nggak punya tempat di dunia ini. Mati aja."</t>
  </si>
  <si>
    <t>"Kalau dia mati, semua orang pasti lebih bahagia tanpa dia."</t>
  </si>
  <si>
    <t>"Dia hidup cuma bikin masalah, mending mati aja."</t>
  </si>
  <si>
    <t>"Semoga dia sadar kalau nggak ada yang peduli, bunuh diri aja."</t>
  </si>
  <si>
    <t>"Kalau dia mati, itu keputusan yang terbaik buat semua orang."</t>
  </si>
  <si>
    <t>"Hidup dia cuma mengganggu, lebih baik bunuh diri aja."</t>
  </si>
  <si>
    <t>"Semakin dia bertahan, semakin nggak ada artinya. Mati aja."</t>
  </si>
  <si>
    <t>"Orang kayak dia itu nggak bisa dihargai, mending mati aja."</t>
  </si>
  <si>
    <t>"Kalau dia mati, nggak ada yang bakal kehilangan dia."</t>
  </si>
  <si>
    <t>"Semoga dia sadar kalau hidupnya nggak ada gunanya."</t>
  </si>
  <si>
    <t>"Kalau dia bunuh diri, semua masalah bakal berakhir."</t>
  </si>
  <si>
    <t>"Dia nggak pantes hidup di dunia ini. Mati aja."</t>
  </si>
  <si>
    <t>"Kalau dia mati, itu nggak bakal merugikan siapa-siapa."</t>
  </si>
  <si>
    <t>"Dia nggak punya masa depan, mending mati aja."</t>
  </si>
  <si>
    <t>"Semoga dia cepat sadar dan memilih untuk mati saja."</t>
  </si>
  <si>
    <t>"Kalau dia mati, semuanya bakal lebih tenang."</t>
  </si>
  <si>
    <t>"Orang kayak dia cuma bikin stres orang lain. Mati aja deh."</t>
  </si>
  <si>
    <t>"Kalau dia nggak tahan, tinggal bunuh diri aja."</t>
  </si>
  <si>
    <t>"Bunuh diri itu keputusan yang bijak buat orang kayak dia."</t>
  </si>
  <si>
    <t>"Semakin dia dihina, semakin terasa dia nggak akan bertahan."</t>
  </si>
  <si>
    <t>"Kalau dia bunuh diri, semua orang pasti lebih nyaman."</t>
  </si>
  <si>
    <t>"Semakin dia dihina, semakin jelas dia nggak tahan. Mungkin bunuh diri aja."</t>
  </si>
  <si>
    <t>"Kalau dia mati, nggak ada yang bakal menyesal."</t>
  </si>
  <si>
    <t>"Udah capek lihat dia hidup, lebih baik dia bunuh diri."</t>
  </si>
  <si>
    <t>"Semoga dia sadar kalau nggak ada yang peduli sama dia."</t>
  </si>
  <si>
    <t>"Kalau dia nggak kuat, bunuh diri aja biar nggak bikin repot."</t>
  </si>
  <si>
    <t>"Nggak ada harapan lagi buat dia. Mending mati aja."</t>
  </si>
  <si>
    <t>"Semakin dia dipermalukan, semakin cepat dia bunuh diri."</t>
  </si>
  <si>
    <t>"Kalau dia mati karena bunuh diri, itu konsekuensi dari kelakuannya."</t>
  </si>
  <si>
    <t>"Dia nggak pantes hidup di dunia ini. Mending mati aja."</t>
  </si>
  <si>
    <t>"Kalau dia bunuh diri, itu hanya menunjukkan dia nggak punya harapan."</t>
  </si>
  <si>
    <t>"Kalau dia mati, semua orang akan merasa lega."</t>
  </si>
  <si>
    <t>"Hidupnya itu cuma bikin masalah. Mati aja lah."</t>
  </si>
  <si>
    <t>"Kalau dia mati, semua orang pasti bisa lebih bahagia."</t>
  </si>
  <si>
    <t>"Nggak ada yang bakal peduli kalau dia bunuh diri."</t>
  </si>
  <si>
    <t>"Semoga dia sadar hidupnya nggak ada artinya dan bunuh diri."</t>
  </si>
  <si>
    <t>"Kalau dia bunuh diri, semua masalah akan selesai."</t>
  </si>
  <si>
    <t>"Kalau dia nggak tahan, ya udah, lebih baik mati aja."</t>
  </si>
  <si>
    <t>"Kalau dia bunuh diri, nggak akan ada yang menyesal."</t>
  </si>
  <si>
    <t>"Semakin dia bertahan, semakin lucu. Cepat mati aja."</t>
  </si>
  <si>
    <t>"Kalau dia mati bunuh diri, itu lebih baik buat semuanya."</t>
  </si>
  <si>
    <t>"Dia itu cuma nyusahin orang lain. Mending mati aja."</t>
  </si>
  <si>
    <t>"Semoga dia segera sadar dan bunuh diri aja."</t>
  </si>
  <si>
    <t>"Kalau dia nggak tahan, lebih baik mati aja."</t>
  </si>
  <si>
    <t>"Orang kayak dia nggak punya masa depan. Bunuh diri aja!"</t>
  </si>
  <si>
    <t>"Dia nggak pantes hidup. Mati aja deh biar selesai semuanya."</t>
  </si>
  <si>
    <t>"Kalau dia bunuh diri, itu karma buat semua perbuatannya."</t>
  </si>
  <si>
    <t>"Kalau dia mati, nggak ada yang bakal kehilangan."</t>
  </si>
  <si>
    <t>"Dia itu cuma bikin repot orang lain. Mati aja."</t>
  </si>
  <si>
    <t>"Kalau dia mati bunuh diri, dunia pasti lebih baik."</t>
  </si>
  <si>
    <t>"Semoga dia mati aja biar kita semua lega."</t>
  </si>
  <si>
    <t>"Kalau dia nggak tahan, itu salah dia sendiri. Mati aja."</t>
  </si>
  <si>
    <t>"Semoga dia sadar kalau hidupnya nggak ada artinya."</t>
  </si>
  <si>
    <t>"Kalau dia mati, dunia pasti akan lebih tenang."</t>
  </si>
  <si>
    <t>"Bunuh diri itu solusi yang tepat buat orang kayak dia."</t>
  </si>
  <si>
    <t>"Kalau dia mati, itu bakal lebih baik buat semua orang."</t>
  </si>
  <si>
    <t>"Lihat dia dihina itu hiburan banget. Semoga dia nggak tahan lagi."</t>
  </si>
  <si>
    <t>"Kalau dia bunuh diri, itu pasti keadilan buat semua orang."</t>
  </si>
  <si>
    <t>"Orang kayak dia cuma bikin capek. Mati aja lah."</t>
  </si>
  <si>
    <t>"Kalau dia nggak kuat, mending bunuh diri aja biar selesai masalahnya."</t>
  </si>
  <si>
    <t>"Semoga dia nggak bertahan lama dan akhirnya bunuh diri."</t>
  </si>
  <si>
    <t>"Kalau dia mati, itu bakal jadi karma yang pantas buat dia."</t>
  </si>
  <si>
    <t>"Dia nggak punya alasan untuk hidup lagi. Mati aja."</t>
  </si>
  <si>
    <t>"Kalau dia bunuh diri, dunia pasti lebih baik tanpa dia."</t>
  </si>
  <si>
    <t>"Dia itu beban buat semua orang. Mati aja lah."</t>
  </si>
  <si>
    <t>"Kalau dia mati, nggak ada yang bakal peduli kok."</t>
  </si>
  <si>
    <t>"Semoga dia sadar nggak ada yang peduli sama dia, dan bunuh diri."</t>
  </si>
  <si>
    <t>"Dia cuma nyusahin orang lain. Mati aja biar selesai semuanya."</t>
  </si>
  <si>
    <t>"Kalau dia bunuh diri, itu keadilan yang pantas buat dia."</t>
  </si>
  <si>
    <t>"Orang kayak dia nggak punya tempat di dunia ini. Mending mati aja."</t>
  </si>
  <si>
    <t>"Semoga dia nggak tahan dan segera bunuh diri."</t>
  </si>
  <si>
    <t>"Kalau dia bunuh diri, itu cuma pilihan yang terbaik buat dia."</t>
  </si>
  <si>
    <t>"Nggak ada yang bakal menyesal kalau dia mati."</t>
  </si>
  <si>
    <t>"Semakin dia dihina, semakin dekat ke bunuh diri."</t>
  </si>
  <si>
    <t>"Kalau dia mati, dunia bakal lebih tenang tanpa dia."</t>
  </si>
  <si>
    <t>"Kalau dia nggak kuat, lebih baik mati aja biar nggak ada drama."</t>
  </si>
  <si>
    <t>"Dia cuma nyusahin orang lain, mending mati aja."</t>
  </si>
  <si>
    <t>"Kalau dia mati, kita semua bakal lebih lega."</t>
  </si>
  <si>
    <t>"Dia nggak pantas hidup, jadi mati aja."</t>
  </si>
  <si>
    <t>"Kalau dia bunuh diri, itu karma yang pas buat dia."</t>
  </si>
  <si>
    <t>"Kalau dia mati, itu hanya membuktikan dia nggak kuat."</t>
  </si>
  <si>
    <t>"Mending dia diem aja, kalau nggak kuat hidup, ya langsung bunuh diri."</t>
  </si>
  <si>
    <t>"Nggak usah cari simpati, kalau mau bunuh diri ya silakan saja."</t>
  </si>
  <si>
    <t>"Kenapa nggak mati aja sih, daripada hidup jadi beban orang lain."</t>
  </si>
  <si>
    <t>"Gue yakin dia bakal bunuh diri juga, nggak kuat sama semua tekanan."</t>
  </si>
  <si>
    <t>"Yaudah, kalau merasa hidup nggak berharga, bunuh diri aja."</t>
  </si>
  <si>
    <t>"Orang kayak dia pasti lebih baik mati daripada terus hidup."</t>
  </si>
  <si>
    <t>"Udah capek lihat drama hidupnya, lebih baik dia bunuh diri aja."</t>
  </si>
  <si>
    <t>"Coba aja dia bunuh diri, kita semua pasti lega."</t>
  </si>
  <si>
    <t>"Kalau nggak tahan sama dunia, ya bunuh diri aja."</t>
  </si>
  <si>
    <t>"Yang penting jangan ganggu kita, kalau mau bunuh diri ya silakan."</t>
  </si>
  <si>
    <t>"Semoga dia cepat bunuh diri, biar nggak bikin masalah terus."</t>
  </si>
  <si>
    <t>"Bunuh diri mungkin jalan terbaik buat dia yang nggak punya harapan."</t>
  </si>
  <si>
    <t>"Tinggal tunggu waktu aja dia bakal bunuh diri, pasti nggak tahan."</t>
  </si>
  <si>
    <t>"Pasti dia bakal nyesel nggak bunuh diri lebih cepat."</t>
  </si>
  <si>
    <t>"Gue sih berharap dia cepat pergi, mati aja kalau nggak kuat hidup."</t>
  </si>
  <si>
    <t>"Dia cengengesan di media sosial, mendingan bunuh diri kalau nggak kuat."</t>
  </si>
  <si>
    <t>"Nggak usah ikut campur, kalau dia mau bunuh diri ya silakan."</t>
  </si>
  <si>
    <t>"Kalau nggak bisa tahan, bunuh diri aja, siapa yang peduli."</t>
  </si>
  <si>
    <t>"Kalau mau bunuh diri, jangan bikin drama, langsung aja."</t>
  </si>
  <si>
    <t>"Gue nggak kaget kalau akhirnya dia bunuh diri, itu kan pilihan dia."</t>
  </si>
  <si>
    <t>"Dia pasti udah berpikir buat bunuh diri, kenapa nggak dilakuin aja."</t>
  </si>
  <si>
    <t>"Dari pada hidup seperti itu, lebih baik bunuh diri."</t>
  </si>
  <si>
    <t>"Nggak ada yang peduli kalau dia mati, mending bunuh diri aja."</t>
  </si>
  <si>
    <t>"Kenapa nggak langsung aja bunuh diri, hidup nggak ada artinya."</t>
  </si>
  <si>
    <t>"Dia cuma cari perhatian, tapi kalau nggak kuat, mending bunuh diri aja."</t>
  </si>
  <si>
    <t>"Gue sih lebih baik dia nggak ada, bunuh diri aja kalau nggak tahan."</t>
  </si>
  <si>
    <t>"Semoga aja dia mati, biar nggak bikin masalah lagi."</t>
  </si>
  <si>
    <t>"Udah nggak ada gunanya hidup, mending bunuh diri."</t>
  </si>
  <si>
    <t>"Kalau dia nggak suka, langsung aja bunuh diri, kita semua juga nggak peduli."</t>
  </si>
  <si>
    <t>"Semoga dia cepet mati, biar nggak ganggu lagi."</t>
  </si>
  <si>
    <t>"Lihat aja nanti, dia pasti bakal bunuh diri juga kalau terus-terusan kayak gini."</t>
  </si>
  <si>
    <t>"Gue udah nggak tahan sama dia, semoga cepat mati."</t>
  </si>
  <si>
    <t>"Kehidupannya nggak ada artinya, dia pasti bakal bunuh diri."</t>
  </si>
  <si>
    <t>"Kalau merasa dunia nggak adil, bunuh diri aja, nggak ada yang peduli."</t>
  </si>
  <si>
    <t>"Lebih baik dia mati aja, hidupnya nggak ada harapan."</t>
  </si>
  <si>
    <t>"Dia pasti bakal nyesel nggak bunuh diri lebih cepat."</t>
  </si>
  <si>
    <t>"Mudah-mudahan dia bunuh diri, supaya nggak ada masalah lagi."</t>
  </si>
  <si>
    <t>"Hidupnya cuma beban, mending dia mati aja."</t>
  </si>
  <si>
    <t>"Bunuh diri mungkin jalan yang paling tepat buat dia."</t>
  </si>
  <si>
    <t>"Kalau dia nggak kuat, silakan bunuh diri, kita nggak peduli."</t>
  </si>
  <si>
    <t>"Dia cuma buang-buang waktu hidup, mendingan mati aja."</t>
  </si>
  <si>
    <t>"Gue nggak peduli kalau dia mati, daripada terus-terusan kayak gini."</t>
  </si>
  <si>
    <t>"Mendingan dia bunuh diri aja, hidupnya nggak ada gunanya."</t>
  </si>
  <si>
    <t>"Nggak ada yang bakal kaget kalau dia akhirnya bunuh diri."</t>
  </si>
  <si>
    <t>"Gue nggak butuh orang kayak dia, mendingan bunuh diri aja."</t>
  </si>
  <si>
    <t>"Tinggal tunggu aja dia bunuh diri, kita semua bakal lega."</t>
  </si>
  <si>
    <t>"Kalau nggak bisa tahan sama hidup, ya bunuh diri aja."</t>
  </si>
  <si>
    <t>"Hidup kayak gitu cuma bikin orang jengkel, lebih baik dia mati."</t>
  </si>
  <si>
    <t>"Mudah-mudahan dia segera bunuh diri, biar nggak ganggu kita lagi."</t>
  </si>
  <si>
    <t>"Bunuh diri pasti akan lebih baik daripada terus hidup begini."</t>
  </si>
  <si>
    <t>"Gue sih nggak peduli, kalau mau bunuh diri ya silakan."</t>
  </si>
  <si>
    <t>"Tinggal tunggu waktu aja sampai dia bunuh diri."</t>
  </si>
  <si>
    <t>"Orang kayak dia nggak pantas hidup, lebih baik mati."</t>
  </si>
  <si>
    <t>"Semoga dia cepet mati aja, hidupnya nggak ada artinya."</t>
  </si>
  <si>
    <t>"Gue yakin dia bakal bunuh diri juga, nggak lama lagi."</t>
  </si>
  <si>
    <t>"Semua orang pasti lega kalau dia akhirnya bunuh diri."</t>
  </si>
  <si>
    <t>"Mudah-mudahan dia langsung bunuh diri aja, nggak usah ganggu lagi."</t>
  </si>
  <si>
    <t>"Kalau nggak tahan, bunuh diri aja, nggak ada yang bakal peduli."</t>
  </si>
  <si>
    <t>"Kalau mau mati, ya mati aja, nggak usah bikin drama."</t>
  </si>
  <si>
    <t>"Hidup dia cuma buat masalah, mending bunuh diri."</t>
  </si>
  <si>
    <t>"Semoga dia cepat pergi, lebih baik mati aja."</t>
  </si>
  <si>
    <t>"Bunuh diri bisa jadi pilihan terbaik buat dia, nggak ada gunanya hidup terus."</t>
  </si>
  <si>
    <t>"Kalau dia nggak suka hidupnya, bunuh diri aja."</t>
  </si>
  <si>
    <t>"Dia cuma ngeluh tanpa ada solusi, mendingan mati aja."</t>
  </si>
  <si>
    <t>"Gue berharap dia cepat mati, biar nggak jadi beban."</t>
  </si>
  <si>
    <t>"Semoga dia nggak tahan lagi dan akhirnya bunuh diri."</t>
  </si>
  <si>
    <t>"Hidupnya kayak nggak ada harapan, mending bunuh diri aja."</t>
  </si>
  <si>
    <t>"Dia cuma jadi beban, lebih baik dia bunuh diri."</t>
  </si>
  <si>
    <t>"Kalau nggak kuat, ya mati aja, nggak ada yang bakal peduli."</t>
  </si>
  <si>
    <t>"Coba aja terus dikritik, nanti juga akhirnya dia bunuh diri."</t>
  </si>
  <si>
    <t>"Semuanya pada nyuruh dia bunuh diri, kenapa dia nggak nurut aja?"</t>
  </si>
  <si>
    <t>"Malah gue harap dia bunuh diri aja, nggak ada gunanya hidup."</t>
  </si>
  <si>
    <t>"Ngapain lagi hidup kalau kayak gitu? Bunuh diri aja biar selesai."</t>
  </si>
  <si>
    <t>"Dia nggak bakal bertahan lama. Pasti bakal ada yang bunuh diri kalau diterusin."</t>
  </si>
  <si>
    <t>"Kalau dia beneran bunuh diri, gue nggak akan merasa bersalah."</t>
  </si>
  <si>
    <t>"Siapa peduli kalau dia bunuh diri? Biarin aja."</t>
  </si>
  <si>
    <t>"Bunuh diri aja deh, biar nggak jadi beban orang lain."</t>
  </si>
  <si>
    <t>"Semakin dia bertahan, semakin banyak yang berharap dia bunuh diri."</t>
  </si>
  <si>
    <t>"Harusnya dia tahu, kalau dia mati, nggak ada yang peduli."</t>
  </si>
  <si>
    <t>"Dia itu beban, kalau bunuh diri kan lebih baik."</t>
  </si>
  <si>
    <t>"Bunuh diri aja udah, nggak ada gunanya hidup terus-terusan kayak gitu."</t>
  </si>
  <si>
    <t>"Kenapa nggak bunuh diri aja sih? Semua orang udah capek sama dia."</t>
  </si>
  <si>
    <t>"Mending dia mati aja daripada hidup kayak gini, pasti nggak ada yang nyesel."</t>
  </si>
  <si>
    <t>"Semoga dia ngerti kalau orang nggak peduli kalau dia bunuh diri."</t>
  </si>
  <si>
    <t>"Kalau dia nggak kuat, lebih baik selesaiin aja, bunuh diri."</t>
  </si>
  <si>
    <t>"Gue rasa dia bakal bunuh diri juga, ngapain dipertahanin."</t>
  </si>
  <si>
    <t>"Bunuh diri aja, supaya kita semua bisa tenang."</t>
  </si>
  <si>
    <t>"Gue nggak kaget kalau dia akhirnya bunuh diri."</t>
  </si>
  <si>
    <t>"Jangan harap ada yang menolong, lebih baik bunuh diri aja."</t>
  </si>
  <si>
    <t>"Kalo dia bunuh diri, yaudah, hidup kita juga nggak berubah."</t>
  </si>
  <si>
    <t>"Kenapa harus mikirin orang kayak dia? Kalau bunuh diri yaudah."</t>
  </si>
  <si>
    <t>"Udah banyak yang ngomongin dia, mending dia bunuh diri biar selesai."</t>
  </si>
  <si>
    <t>"Gue nggak peduli kalau dia bunuh diri, hidupnya kan nggak berarti."</t>
  </si>
  <si>
    <t>"Mending dia mati aja deh, itu bakal lebih baik buat semua orang."</t>
  </si>
  <si>
    <t>"Dia makin menyusahkan, lebih baik bunuh diri aja deh."</t>
  </si>
  <si>
    <t>"Kalau dia bunuh diri, orang nggak bakal merasa kehilangan."</t>
  </si>
  <si>
    <t>"Semuanya cuma nunggu dia bunuh diri supaya masalahnya kelar."</t>
  </si>
  <si>
    <t>"Pasti dia yang pertama kali bunuh diri kalau makin tertekan."</t>
  </si>
  <si>
    <t>"Gue yakin dia bakal nyerah dan bunuh diri nggak lama lagi."</t>
  </si>
  <si>
    <t>"Kalau dia nggak bisa tahan, ya tinggal bunuh diri aja."</t>
  </si>
  <si>
    <t>"Pernah nggak sih lo mikir, dia lebih baik bunuh diri aja?"</t>
  </si>
  <si>
    <t>"Nggak ada yang bakal menyesal kalau dia bunuh diri, malah lega."</t>
  </si>
  <si>
    <t>"Cuma masalah waktu sebelum dia bunuh diri juga."</t>
  </si>
  <si>
    <t>"Semuanya nunggu dia bunuh diri supaya kita nggak pusing lagi."</t>
  </si>
  <si>
    <t>"Gue nggak ngerti kenapa dia nggak bunuh diri aja."</t>
  </si>
  <si>
    <t>"Kalau hidupnya cuma bikin masalah, mending dia bunuh diri."</t>
  </si>
  <si>
    <t>"Udah saatnya dia sadar, nggak ada yang peduli kalau dia mati."</t>
  </si>
  <si>
    <t>"Mending dia ambil jalan pintas, bunuh diri, daripada hidup tertekan terus."</t>
  </si>
  <si>
    <t>"Bunuh diri aja deh, nggak ada yang bakal mikirin lo."</t>
  </si>
  <si>
    <t>"Gue nggak tahu kenapa dia masih hidup, padahal lebih baik bunuh diri."</t>
  </si>
  <si>
    <t>"Mereka udah sering ngomongin bunuh diri, pasti dia akan ngikutin juga."</t>
  </si>
  <si>
    <t>"Gue rasa nggak lama lagi dia akan bunuh diri karena nggak tahan."</t>
  </si>
  <si>
    <t>"Pasti dia bakal bunuh diri kalau makin banyak yang membenci."</t>
  </si>
  <si>
    <t>"Kenapa nggak langsung aja bunuh diri, semuanya jadi beres."</t>
  </si>
  <si>
    <t>"Kalau dia bunuh diri, itu karena dia nggak punya pilihan lain."</t>
  </si>
  <si>
    <t>"Tinggal tunggu aja sampai dia depresi dan bunuh diri."</t>
  </si>
  <si>
    <t>"Mungkin dia pikir orang akan peduli kalau dia bunuh diri, tapi nggak."</t>
  </si>
  <si>
    <t>"Gue nggak peduli dia bunuh diri atau enggak, itu urusan dia."</t>
  </si>
  <si>
    <t>"Semua orang udah nggak peduli, lebih baik dia bunuh diri aja."</t>
  </si>
  <si>
    <t>"Lebih baik dia bunuh diri aja, biar hidup kita nggak terganggu lagi."</t>
  </si>
  <si>
    <t>"Kalo dia ngerasa hidupnya susah, mending bunuh diri aja."</t>
  </si>
  <si>
    <t>"Gue yakin dia bakal tertekan dan akhirnya bunuh diri juga."</t>
  </si>
  <si>
    <t>"Dia cuma nunggu waktu untuk bunuh diri aja, kayaknya."</t>
  </si>
  <si>
    <t>"Kalau dia nggak bunuh diri, itu karena dia masih punya harapan."</t>
  </si>
  <si>
    <t>"Mungkin dia sadar, kalau bunuh diri ya nggak ada yang nyesel."</t>
  </si>
  <si>
    <t>"Setiap orang udah capek sama dia, kalau bunuh diri kan selesai."</t>
  </si>
  <si>
    <t>"Gue nggak bakal kaget kalau dia bunuh diri, semua orang udah ninggalin."</t>
  </si>
  <si>
    <t>"Bunuh diri aja, biar masalah ini selesai dengan cepat."</t>
  </si>
  <si>
    <t>"Kalau dia nggak kuat, lebih baik bunuh diri aja, nggak usah dipertahankan."</t>
  </si>
  <si>
    <t>@bersemi31 eh ka tp ga dikit tau cowo2 yg klo mau putus mesti drama dulu wkwk ky rekt gt mau bunuh kluarga cwe lah, mau bunuh diri lah dll emg tolol2 bgt ya drama anj</t>
  </si>
  <si>
    <t>Mau bilang now I know perasaan orgÂ² yg pgn bunuh diri dan ngilang dari muka bumi, tapi emang setiap masalah jdi gede kyk gini ya perasaan pgn ngilang ni selalu muncul, gue capek, terulang lagi yg kyk gini, ngerasain yg kyk gini lagi, pgn bener ngilang gue ya ampun capekðŸ˜–</t>
  </si>
  <si>
    <t>Ngaji berkatan dpt nasi kotak halal berkah. Kenapa pada nolak nasi berkat yak padahal halal berkah. Apa jgn2 drama teroris anak pki murni garis merah komunis siap dijadikan martir bom bunuh diri lagi dgn target objek vital barat. Curiga w pki siap bkin rusuh keknya ini.</t>
  </si>
  <si>
    <t>Kumpul duit , nanti nak pergi ðŸ˜š suka betul benda2 yg boleh bunuh diri ni haha</t>
  </si>
  <si>
    <t>RAMENðŸ˜‹ðŸ˜‹ðŸ˜‹ðŸ˜‹  Makan Dulu Biar Kuat Menghadapin Kenyatan Hidup IniðŸ¥°ðŸ¥°ðŸ¥°  Efek Bosen Di Hotel Truss Akhir Nya Ngemall Makan Dulu Bersama Beb @Ex_Evhanavha Pergemukan Sosial LahðŸ’ƒðŸ’ƒðŸ’ƒðŸ’ƒðŸ’ƒðŸ’ƒ  https://t.co/poiRfxxGHR</t>
  </si>
  <si>
    <t>@vianaaa___ @ashvmore @yntktsih @Askrlfess Di portal berita aja ada, wkwkwk</t>
  </si>
  <si>
    <t>@yumasayu @ZoelHelmiLubis1 Iya anjir, psikopat tuh cewek. Gue kalo ada cowo2 gaduh aja langsung takut setengah mati</t>
  </si>
  <si>
    <t>@ZoelHelmiLubis1 Di video bilang ga takut anak orang mati, tangkep aja gue..  Pas ditangkep kek kontol layu, anjing lah orang2 begini</t>
  </si>
  <si>
    <t>Kadang uda kebiasa dengan come and go. Gw takut jadi mati rasa aja ðŸ˜Œ</t>
  </si>
  <si>
    <t>Shino marah serasa siap siap kena hukuman mati or hukuman berat lainnya Shira marah... "ðŸ˜ŠðŸ˜Š *while lowkey planning your social death or literal death*"  Sama aja sih seremnya.</t>
  </si>
  <si>
    <t>Aku pernah hampir mati di Merbabu, masa gini aja nyerah.</t>
  </si>
  <si>
    <t>Sengaja bikin search bar sj jelek buat ngejatuhin dia karena one and only sj yg citra nya bagus ga pernah kena skandal. Yah karena orangnya juga baik ga neko".ga tau aja sekali skandal dia ke up kalo emang ada,mati lu semua hancur termasuk bias lu juga. Ga percaya? Lets see</t>
  </si>
  <si>
    <t>@diethingy emang berat nderr apalagi yg baru wo, tdi pagi aja belum ada 10 menit ak dh blg mwuk mati hhh</t>
  </si>
  <si>
    <t>Mati aja ge lu ikan ikan , duit gw abis gergara lu anjrt uang makan gw sama uang makan lu mahalan luu</t>
  </si>
  <si>
    <t>@OnlyFrens Semoga orang2 yang begini dihukum mati aja untuk efek jera jika hukum ada tapi tidak jalan maka akan berjalan terus kekerasan diluar nalar !!!</t>
  </si>
  <si>
    <t>awal pacaran jg ak dibuat seyakin itu mbðŸ˜­ðŸ¤˜ðŸ_x008f_¼sampe yg tdnya ak mati rasa sm cowo, uda gapercaya sm cowo, dia dtg nyembuhin aku, ngeyakinin ak, maniiiiiis bgt kataÂ²nya. trnyata ya brujung sm aja ðŸ˜‡ðŸ¤˜ðŸ_x008f_¼ðŸ¤˜ðŸ_x008f_¼ðŸ¤˜ðŸ_x008f_¼ðŸ¤˜ðŸ_x008f_¼ se srius srius nya org, kl rasa penasaranny udh habis, pasti slese.</t>
  </si>
  <si>
    <t>Yaallah aku mau mati ajaðŸ˜­ðŸ˜­ðŸ¥ºðŸ¥º</t>
  </si>
  <si>
    <t>TAPI LAKINYA MATI MUDA SAMA AJA BOONG.</t>
  </si>
  <si>
    <t>ugm_fess ini knp ya jari kelingking tangan aku mati rasaâ€¦udh seharian kyk gini dan udh aku cb urutâ€_x009d_ tp ttp aja</t>
  </si>
  <si>
    <t>KAWAL TERUS LEE HAKHYEON SAMPE KETEMU DOKJA, JANGAN MATI DULUUUUUUU DOKJA AJA BELUM BANGUN WEEEHH ðŸ¤¨ðŸ¤¨</t>
  </si>
  <si>
    <t>tar kita liat yg mati disini siapa ajaðŸš¶  https://t.co/fdQhxgr900</t>
  </si>
  <si>
    <t>@diethingy Wah nder, dada sesek, ulu hati sakit dan panas ampe tenggorokan, perut kembung, punggung sakit, mual, mules tp ga ada yg dikeluarin, liur pahit, sampe mikir mending mati aja :"</t>
  </si>
  <si>
    <t>@kaptenzx @nonammee33 @KompasTV untuk ngembaliin harga diri lu. dan lu gk harus khawatir udah celakain orang karena lu merasa bisa beli hukum dengan uang bapak lu, makanya lu bilang di video "gk perduli gw anak orang hampir mati, lapor aja ke polisi anjing"</t>
  </si>
  <si>
    <t>Udah belasan hari gak main Unite, funny how masih sama aja kek dulu,  2q dikasih lawan 5q dan dapet 3q yang kaga jelas ngapa"innya, Comfey nempel Blissey dan malah facecheck pas Rayquaza (tentunya mati), what a fun game ðŸ˜„  https://t.co/UfkcYGMdTd</t>
  </si>
  <si>
    <t>@txtdrjkt Gak takut anak org mati, lapor2 aja. Dasar anak setan!</t>
  </si>
  <si>
    <t>@tanyakanrl brengsek juga udah disakitin sm bokap sendiri terus masi harus nerima karma, mati aja gue mending</t>
  </si>
  <si>
    <t>@tanyakanrl Yaudahlah ya mati ya mati aja gitu aja repot</t>
  </si>
  <si>
    <t>gakuat baca tritnya cok ya Allah pelakunya bs hukum mati aja gasi ajg</t>
  </si>
  <si>
    <t>@J_Horikoshi Masih Denial terus. Kalo ga mati diracun berarti kitabnya salah</t>
  </si>
  <si>
    <t>@tanyakanrl anak pungut gatau diri,masih bocil bisanya cuma pacaran sama ngewe problematik pula congornya mati aja lu nes agnes ga guna juga lu hidup nyusahin keluarga doang sama bkin org lain kena masalah</t>
  </si>
  <si>
    <t>mati aja gapantes ini org, harus dikebiri dan kontolnya dibakar anjing kudoakan kau sengsara selamanya pantek</t>
  </si>
  <si>
    <t>Di era mana aja azusa bakal ikutan mati. Entah gara-gara jatuh sakit karena sedih berkepanjangan atau detik itu juga b u n d i r</t>
  </si>
  <si>
    <t>@ZoelHelmiLubis1 Hukuman mati aja,,,,mana negara ini</t>
  </si>
  <si>
    <t>@tanyakanrl Kunci hubungan itu â€œpercayaâ€_x009d_ kalo ga percaya ya tinggalin, lagian orang mau lo pegang sosmednya, atau ibaratnya lo kunci mati juga kalo niatnya selingkuh atau engga engga mah ada aja jalannya</t>
  </si>
  <si>
    <t>Bsk Gw Pen Nyoba Nyalain Lagi Ni Konputer W. Klo Dh Bisa, Gw Bisa Gunain Kek Dlu Lgi, Klo Gk, Begini Ae Terus. Gw Udh Nyoba Beberapa Cara Yg Moga Aja Udh Bisa. Kek Biarin Komputer Mati Dulu, Cabut Kabel Monitor, Dll. Moga Aja Bsk Siang Dh Bisa / Nyala Ok   Btw Hri Ini Libur Dlu Y</t>
  </si>
  <si>
    <t>@KelantunLipas semoga keluarga yg ditinggalkan diberikan ketabahan dan juga surga untuk korban. pelaku keknya udh gaperlu dihukum lagi dah, langsung eksekusi mati aja</t>
  </si>
  <si>
    <t>Bodo amat anak orang mati, mau lapor, lapor aja gak takut "ucap si anak bgst". Lahir dan besar dilingkungan macam apa ini orang. Setan insecure lihat kelakuannya</t>
  </si>
  <si>
    <t>Ini ank yg bapaknya pajak, mukul in ank anggota gp ansor, anak yg mukul baru 20th , jahat sekali (korbannya umur 17, udh pingsan aja msh ditendang kepalanya, bisa mati tu anak, pengecut sekali yg mukulnya. Korban msh koma di rumh sakit). Semoga korban gpp  https://t.co/XGtyIWcrMC</t>
  </si>
  <si>
    <t>Kalo gagal si mati aja anjg</t>
  </si>
  <si>
    <t>@EvansDW_69 @usermpd @milkyb0 @tanyakanrl Aku rasa dia bakal nyesel setengah mati sih kak. Soalnya bapaknya aja ufah dipecat, hartanya bakal di periksa KPK, keluarga besarnya diobok2 netizen, jejak dia juga udah ada dimana-mana, bikin malu keluarga besar, bikin susah keluarga, mau ngelamar kerja juga susah kecuali LN</t>
  </si>
  <si>
    <t>@rthurbraga @PolresJaksel @DivHumas_Polri @ListyoSigitP gk bisa dong kalo pasal penganiayaan aja, enak banget sebrutal itu cuma kena 2thn. arahin ke pembunuhan berencana dong harusnya, ada intensi untuk membunuh itu dari ucapan "gk peduli anak orang mati, lapor.. lapor aja"</t>
  </si>
  <si>
    <t>biadab, setan insecure liat kelakuan loh dandy agnes, lu berdua langsung mati aja deh biar lgsg di azab di kubur</t>
  </si>
  <si>
    <t>@ZoelHelmiLubis1 Bunuh aja binatang ini juga, fix hukum mati</t>
  </si>
  <si>
    <t>mending elo diyem aja deh, mulut elo bau kulkas mati</t>
  </si>
  <si>
    <t>@BlackSoulAsylum @mohmahfudmd @ListyoSigitP @DivHumas_Polri @yanmas_reskrim hukum mati aja anjg!!!!</t>
  </si>
  <si>
    <t>Paksu dinas luar kota, jadi dicobalah pasang kran air sendiri. Ternyata hasilnya miring, nonton video tutorial biar gak miring dan berhasil. Mau uji coba malah air mati dari PDAMnya. Mau nyuci baju aja ujiannya banyak amat ya ðŸ˜…  https://t.co/aA0YkFi1u3</t>
  </si>
  <si>
    <t>@koermamuda @txtdrimedia Awal kejadian ini ulah asutan dia cokkk, terus nyawa anak orang antara hidup dan mati lu biarin aja gitu?</t>
  </si>
  <si>
    <t>ah tai lo, pas mau mati aja baru dicariin</t>
  </si>
  <si>
    <t>@SyairHak @rachlannashidik Lah bukannya mereka sengaja mao mati.. Sudah jelas2 mereka bisa "meloloskan" diri tapi krn ingin ketemu 72 bidadari dg gagah malah Menunggu dan menantang polisi.. Ente ganggu ajaðŸ˜‚ðŸ˜…ðŸ˜‚ðŸ˜…</t>
  </si>
  <si>
    <t>@supercamci Yapp.  Dah gitu mati lampu, ini aja baru nyala lampunya ðŸ˜«ðŸ˜«</t>
  </si>
  <si>
    <t>gua mau mati aja lah ajg, kaya ada yg suka sama diri gua aja di sini, semua orang kan taunya gua yang jahat</t>
  </si>
  <si>
    <t>Tolong hukum mati aja kayak si Sambo lah ini udh masuk percobaan pembunuhan cm gagal sampe meninggal aja. Ga meninggal pun klo korban cacat seumur hidup maka tolong hukumannya dia jg minimal seumur hidup lah, buat masa depannya hilang jg krn dia udh ngilangin masa depan org lain</t>
  </si>
  <si>
    <t>Plis yg kek gini hukum mati aja. Ga sudi dapet kesempatan bertobat klo cuma penjara doang. Apalagi ham dibawah umur apalah  Mendidih guaaa bacanyaðŸ¤¬ðŸ¤¬</t>
  </si>
  <si>
    <t>@tanyakanrl klo yg ini bomat si, yg kmrn tu bkn satu2nya korban kali since dia sifatnya gt. mending mati aja</t>
  </si>
  <si>
    <t>@rthurbraga @PolresJaksel @DivHumas_Polri @ListyoSigitP Please hukum mati aja</t>
  </si>
  <si>
    <t>@worksfess Gajinya kecyilll, lokasinya jauhh, gaada tunjangan. Wkwkwk mati aja kali ya gue? ðŸ¤£</t>
  </si>
  <si>
    <t>kleng capek kali sakit mati aja apa ya</t>
  </si>
  <si>
    <t>Di sedekah in aja tuh pak, harta nya gak bisa di bawa mati malah tanggung jawab nya besar. Dengan harta segitu aja gak bisa didik anak jadi lebih baik kan. Mending di sedekah in, membantu orang dan si bapak dapet pahala</t>
  </si>
  <si>
    <t>Oh here we go again, gue capek, tapi gue tau yang lain juga pasti capek pas baca ini, apa gue suntik mati aja yah diri sendiri</t>
  </si>
  <si>
    <t>Anjir gue ga punya hidup lagi selain mgurusin suami sama anak sampe gue mati yak. Bekal di surga katanya, tapi di dunia aja gue ga menikmati 'nikmatNya'. Gimana mau masuk surga</t>
  </si>
  <si>
    <t>@prastow Mengundurkan Diri ASN?!!! Pakek tanda seruuu? Biasaak aja keleeush Artinya msh dapet Pensiun yaakk? Yuhuuyy Rubicon Gede Motor Gede RestoGede(?) PLUS Pensiun Gede sampe mati truss lancar ya?</t>
  </si>
  <si>
    <t>HAHA kyk mo mati, tidur posisi apapun sakitnya dari ulu hati tembus ke punggung coy. Cuma bisa meringkuk spt udang. Bangun ke wc aja rasanya lgsg mau muntah, pening, astaghfirullah ðŸ« </t>
  </si>
  <si>
    <t>ketika lo mau siap2 kondangan tapi mati lampuðŸ˜ƒ ngalis pake mata batin aja apaya</t>
  </si>
  <si>
    <t>Diulang2 terus, lu makan makanan beracun aja sih, bisa hidup 4 tahun gak? Cepetan sih makan makanan beracun gih, kalau lu beriman lu ga bakal mati kok.</t>
  </si>
  <si>
    <t>baru juga semingguan ini ngerasa bahagia terus smangat, kenapa sekarang udah pengen mati lagi aja</t>
  </si>
  <si>
    <t>@Askrlfess bodoamat sm dia yg dibawah umur, penggal aja palanya. tapi sebelum dipenggal, lebih baik tititnya dicincang pake kapak perunggu trs nyos in pake besi panas trs kalo bisa palanya dibenturin ke tembok 100 kali, sampe pecah jg gpp alias mati lo ajg</t>
  </si>
  <si>
    <t>@bangchankipas ya egk anjrit mksdnya ya lanjutin aja kmrn terus dibikin mati semua wkwkwk takut bgt sama ketikan sendiri</t>
  </si>
  <si>
    <t>@Ponyo_Imut @salima252lagi Pemerkosa santri (Hery Wirawan) yg bukan anak di bawah umur aja dibelain, udah divonis hukum mati tapi esjewe pada gak terima.  https://t.co/ZeUVfoxwii</t>
  </si>
  <si>
    <t>@diethingy Udah kaya orang mau mati.. Karena lemes banget, pala sakit, berdiri aja gabisa, jalan apalagi..</t>
  </si>
  <si>
    <t>@tanyakanrl Plat mobil diganti, pura2 bikin drama ngembaliin kartu pelajar, keroyokan, trs bilang â€œnggak takut gua anak orang mati, lapor lapor aja anjing.â€_x009d_ Sebenernya mirip pembunuhan berencana sih. Keren!!! Nggak takut jadi pembunuh dan merasa kebal hukum. Youâ€™ll get what you deserve..!!</t>
  </si>
  <si>
    <t>Betulkan apa kataku?  Ngapain aja selama ini PPATK @PPATK @bpkri @ojkindonesia dan lembaga2 yang lain?  BOBROK MEMANG MENTAL PARA PEJABAT NEGARA INI... MASIH PARA KORUPTOR GAK DITEMBAK MATI?  ANDAI SAYA PRESIDENT! TAMAT KALIAN PARA KORUPTOR @ferdinand_mpu  https://t.co/FtjCxa3MQQ</t>
  </si>
  <si>
    <t>@Askrlfess yh nder maap tp kmnya emg aneh. maap bgt maap tp emang ketikanmu egois. saran aku sih nanti kalo masih ga siap punya anak jgn punya anak dulu yaa, kasian anak kamu. trs jg â€œmending pas lahiran aku aja yang matiâ€_x009d_ itu ga banget nder, jangan ngomong gitu yaaa. kasian anak kamu jg</t>
  </si>
  <si>
    <t>@ZoelHelmiLubis1 Ini sih biadap ni org , hukum mati aja Pak Polisi</t>
  </si>
  <si>
    <t>@Muhammad_Saewad Mati konyol itu. Bukan mati syahid. Bodoh aja ngrebut pistol polisi.  https://t.co/tnRw0Fv9dP</t>
  </si>
  <si>
    <t>Hutao fs udah 10, udah bersign, tp tetep aja gabisa makenya HAHAHA MATI MULU sgt skill issues</t>
  </si>
  <si>
    <t>@pln_123 ini knp di batalin ya nyala aja blm udh 5 jam tlong bles dm saya gila emg pln ni udh desember catetan listrik saya di lebihin jauh banget skrg lampu mati aja ga ad tanggung jwbnya sma sekali!!  https://t.co/iZtFUBGl5I</t>
  </si>
  <si>
    <t>@kiiqueel @diethingy Heh...sama bgt. Tiba2 kesakitan sendirian terus mikir ini bakalan mati gak ketauan org. Nyari hp buat minta tolong aja gk sanggup gak tau hp dimana.</t>
  </si>
  <si>
    <t>dendamnya gua bawa sampe mati boss. satu-satu aja sih</t>
  </si>
  <si>
    <t>@ZoelHelmiLubis1 anj lu agnes dandy mati aja lu busuk di penjara biadab binatang emg</t>
  </si>
  <si>
    <t>@tanyarlfes Ngga punya pacar itu ngga bikin mati nder, tapi banyak yangg matiin pacar sendiri, apalagi matiin karir bapak nya pacar. Jadi bawa santai aja, yang penting kaya raya</t>
  </si>
  <si>
    <t>@CNNIndonesia Tembak mati aja..manusia sampah seperti dia gak pantas hidup..keterlaluan</t>
  </si>
  <si>
    <t>@mazzini_gsp jadi penasaran waktu si D bilang "ga takut anak orang mati, lapor lapor aja". apa dia sadar effectnya akan seperti ini. membuat bapaknya jadi perhatian dan gunjingan orang2. diliat dari video dan surat terbuka, sangat jelas kalau bapaknya merasa malu dan bertanggung jawab. :(</t>
  </si>
  <si>
    <t>@Juragan88______ @ChemtrailsLove Suruh mak biologisnya aborsi dong dari dulu ðŸ˜‚ buang buang aja lo kira tuh anak benda mati apa</t>
  </si>
  <si>
    <t>Damn I felt that "mau mati aja susah"</t>
  </si>
  <si>
    <t>@Marvfess Terserah aja, asal jangan mati dipentung</t>
  </si>
  <si>
    <t>@itssmeeayaaa @jensniek @khailunax ðŸ¤£ðŸ¤£ðŸ¤£ðŸ¤£ðŸ¤£ðŸ¤£ðŸ¤£ðŸ¤£ km ga mati tpi kalah aja upin</t>
  </si>
  <si>
    <t>Berasa ga sih kasus mario ini bikin hati panas bgt. Trus videonya keluar. Itu hati kecil bilang "ini yg nyiksa bisa dibikin mati aja ga sih?"  An eye for an eye. Huft.</t>
  </si>
  <si>
    <t>@miveous @killaaaurkiddos Liat kucing kesayangan mati aja nanggis kejer</t>
  </si>
  <si>
    <t>@tanyakanrl Mnetku ni cewek g normal. Masa liat kekeraran gitu diem aja seneng. Hukum mati aja ayo seumur hidup yg disitu rakyat Indo mash 300 jt jg sans ae. Dri Video udh ga manusia lg mreka.</t>
  </si>
  <si>
    <t>@Candra4smara Pak @ListyoSigitP  Sambo aja bisa di hukum.mati meskipun dia membela.kehormatan keluarganya Ini.cuma.anak.pegawai Pajak. hukum.seberat2 nya</t>
  </si>
  <si>
    <t>@Khaidarmz @emfajar @mazzini_gsp Hukuman mati Sambo aja ada yang bilang ah paling..</t>
  </si>
  <si>
    <t>@tanyarlfes dlu di kosan pakenya merk stella/glade yg gantung. trs w gantungin di kipas angin. asli, tiap buka pintu kost lngsg semerbak wangi. walau kipasnya dlm keadaan mati. temen w aja betah main di kosan lama2 wkwk</t>
  </si>
  <si>
    <t>@CNNIndonesia tembak mati aja tuh orang!!!</t>
  </si>
  <si>
    <t>@KelantunLipas Semoga tidak ada korban lain dan pelaku di hukum mati aja</t>
  </si>
  <si>
    <t>@mariomboys @eradotid Maaf a, terkadang ada orang tua yg ngedidik anaknya mati matian supaya anaknya jadi anak baik dan berguna, namun sayang a, setiap anak punya karakter yg mereka bawa sendiri. Kadang Yg badung ya badung aja meskipun di didik dengan baik</t>
  </si>
  <si>
    <t>@tanyakanrl Batasan???? Anjeng kau, kau liat itu anak orang hampir mati???? Agnes dkk aja gak mikirin batasan woy, malah Agnes dkk ngarep Davidnya mati.</t>
  </si>
  <si>
    <t>@tanyarlfes Sebenernya kasian bapaknya sih mati matian cari jabatan eh anaknya dakjal ngancurin karirnya begitu aja hmmmm</t>
  </si>
  <si>
    <t>@tirta_cipeng Hukum mati aja bisa gasi anj perdikit org org kek gini di bumi</t>
  </si>
  <si>
    <t>@FaktaSepakbola @AlionelMessi_ tuntutan beda ya dengan vonis, apapun bisa terjadi  Sambo dituntut hukuman seumur hidup aja pas vonis malah dapet hukuman mati</t>
  </si>
  <si>
    <t>@tanyakanrl Ya Allah itu anak org loh,parah mudah2an si korbannya ini baik2 aja jgn mati konyol,buat pelakunya seandainya Lo ga kemakan omongan cwe cimit seumur ðŸŒ½ tolong mikir otak Lo manaa,keliatan banget ini  dri cara mukulnya kek setan'an</t>
  </si>
  <si>
    <t>@ZoelHelmiLubis1 Udah lah hukum mati aja gausah drama2 penjara, minimal potong tangan dah  Selama hukuman cuma sebatas penjara, efek jera ga akan mempan pada mereka</t>
  </si>
  <si>
    <t>@KemenkeuRI pelerrr samalo, lu luat jalan garuda sakti - menuju kota pekanbaru. ini jalan lintas ajg jalan bolong bolong semua itu sebagian aja karna niat pgn bikin story, sebelumnya lebih jelek lagi ngemtod. jalan tambalan gajelas lubang dimana mana + musim hujan udah 2x kecelakaan org mati  https://t.co/o8Fi3pz7Mp</t>
  </si>
  <si>
    <t>@detikcom Hukum mati ajaðŸ˜¡ðŸ˜¡seenaknya ja</t>
  </si>
  <si>
    <t>@Hyouma__Chigiri @Askrlfess Hey neng, pamali bilang gt, nikmati hal sederhana dihiduplo, masalah dijalanin aja, ntar juga lewat, banyak makanan enak yg sayang kalo ditinggal mati.</t>
  </si>
  <si>
    <t>@diethingy iya nder. kalo gue waktu itu saking sakitnya cuma bisa Ya Allah  Ya Allah, bahkan ngarepnya mati aja waktu itu saking gabisa nahan sakitnya ðŸ¥¹ obat oral sampe injeksi ga mempan soalnya waktu itu ðŸ¥²</t>
  </si>
  <si>
    <t>...yang Oshinya bisa mati aja deh.   Kalau Aether mati...ya diidupin lagi sama Emil. Selamat Ther, kamu sekarang 11 12 sama Qiqi</t>
  </si>
  <si>
    <t>MATI AJA GUEEEEEEEEEEEEEEE</t>
  </si>
  <si>
    <t>Hukum mati aja aturan</t>
  </si>
  <si>
    <t>@Ponyo_Imut @salima252lagi Kalo mau cepet shrsnya hukum mati aja. Tapi biasanya ditentang feminis dan esjewe perkotaan.</t>
  </si>
  <si>
    <t>@Paltiwest @ListyoSigitP @mohmahfudmd Ini kn tkp ya di jaksel tentu proses persidangan ya di pengadilan negri jaksel mudh2an hakim ya yg vonis mati sambo..</t>
  </si>
  <si>
    <t>aing tbtb pengen bgt punya kekuatan bisa mengendalikan manusia dah. aing gamau jadi pemerintah atau petinggi diatas sana, tapi aing mau ngendaliin petinggi petinggi disana buat bikin aturan perihal orang atau lebih tepatnya iblis yg melakukan pelecehan seksual dihukum mati aja gt</t>
  </si>
  <si>
    <t>@abu_waras @Cr07fans1 Vonis mati aja nih perompak ðŸ˜¡</t>
  </si>
  <si>
    <t>@millehcyrus Siram Aer aja biar rokoknya mati</t>
  </si>
  <si>
    <t>@pay_nusantara @voidotid Kawal sampai hukuman mati</t>
  </si>
  <si>
    <t>tembak mati aja ini anak,  kalau bisa jarak eksekusi 2 cm aja biar lebur kepala nya  atau ga di pukulin 1 kabupaten aja deh</t>
  </si>
  <si>
    <t>@tanyakanrl Gue liat ada yang pake jubah putih aja berasa sinting setengah mati, apalagi kemeja</t>
  </si>
  <si>
    <t>@txtdrpemerintah Eliezer juga harus di cap sbg pembunuh kalo aja dia ga patuh sama sambo, yosua mungkin skrg masih hidup. Tetep dia yg bikin yosua mati, jujur itu wajib bukan malah di maklumi. Penjara juga cuma setahun lagi, lebih mirisnya dia masih jadi polisi haha.</t>
  </si>
  <si>
    <t>pelaku ni gbs dihukum mati aja apa yaallah, masi kecil lo korban :(((</t>
  </si>
  <si>
    <t>Sambil selebrasi lalu berkat " gak takut gw anak org mati, laporÂ² aja an...g". Lingkungan sprti apa yg mmbentuk karakter mansia spti ini ? .ngeri sekali</t>
  </si>
  <si>
    <t>@diethingy kalo gerd gue kambuh udah syahadat aja krn beneran rasanya dada kek kebakar, gabisa napas, batuk dan muntah asam lambung secara bersamaan kek mo mati. kalo kambuhnya tengah malem pas tidur, bisa kebangun krn batuk, trus muntah2 sm sesak napas. emang segaenak ituu :(</t>
  </si>
  <si>
    <t>kalaaauu aja... kalaauu aja geek slate bisa sabaaaarr... bisa menang itu.. sayang bgt minion gak ada..claude cadera maksa hit inhibiter turret,jd tb'in turet trs mati 1 1 gg evos nt geek  evos 2-1 geek  https://t.co/gfIzx9nngZ</t>
  </si>
  <si>
    <t>@ZoelHelmiLubis1 Hokum mati buat yg menganiaya, yg rekam tolong penjara juga, bapaknya suruh pecat aja</t>
  </si>
  <si>
    <t>@zidhmeed ih mati aja luhh gua mah ketauanðŸ˜­ðŸ˜­</t>
  </si>
  <si>
    <t>FPI mati mah biarin aja</t>
  </si>
  <si>
    <t>Jadi googling2 tentang beliau. Sakit sih ni orang.. untunga aja udah mati. Semoga generasi nya gak ada yang segila ini ðŸ˜Œ</t>
  </si>
  <si>
    <t>@tanyakanrl Ya biarin ga sih? ðŸ˜… Mending mati aja ga sih? ðŸ˜… Tapi kek ga mungkin orang begitu mau mati ðŸ˜…</t>
  </si>
  <si>
    <t>wkwkwkkw ya udah ada 54M ngapain juga kerja, maybe moreee... tinggal taroh tlekem aja setengahnya setahun ya minim dapet lebih dr 500jt, setengahnya masih bisa buat foya2 ampe mati ðŸ˜‚ðŸ¤£</t>
  </si>
  <si>
    <t>@mouse_stamp @tian_sep_ @rthurbraga @okezonenews @PolresJaksel @DivHumas_Polri @ListyoSigitP Yakin bisa, sambo aja putusannya hukum mati kan? Apalagi cuma sekelas eselon kementrian. Harus bisa, asal terus dikawal kayak kasus sambo</t>
  </si>
  <si>
    <t>gara gara liftnya mati sampe pas sempro dosennya nyuruh aku sidang di ruang kaprodi aja, soalnya  blio gak kuat kalo harus naik ke lt 4 lagiðŸ˜­ðŸ˜­</t>
  </si>
  <si>
    <t>please hukuman kebiri kimia aja, jangan di hukum mati biar menderita seumur idup</t>
  </si>
  <si>
    <t>@Paltiwest @ListyoSigitP @mohmahfudmd Kenapa ga minta dihukum mati aja sih orang" bgini</t>
  </si>
  <si>
    <t>@mazzini_gsp Seloww aja sih doi, duit sudah numpuk berkarung karung di brankas bawah tanah, sampai mati juga gak bakalan habis</t>
  </si>
  <si>
    <t>ANJING ANJINGGG LU MATI AJA BANGSATT</t>
  </si>
  <si>
    <t>Truss gue pengen ktawa dlu temen gue blg gini â€œkalo mau mati mah ya mati aja gausah ngomong ngomongâ€_x009d_ AJG KAGET.</t>
  </si>
  <si>
    <t>mending mati aja begini</t>
  </si>
  <si>
    <t>abis mimpi ngedate sm harry styles tp gw diburu mau dibunuh. udh ditembak 3x tp meleset smua. gw jd berharap mending mati aja sekalian krn dgn bgitu insting bertahan hidup gw gak nyala alias adrenalin gw memuncak dan hrs survive krn tkt sakit ditembak</t>
  </si>
  <si>
    <t>@Askrlfess Buhaha biarin aja sih ðŸ˜‚ Minimal videocall gaes btw.Kalau alasannya hp rusak kamera mati dan blabla tinggalin aja ðŸ˜‚</t>
  </si>
  <si>
    <t>PANTESNYA MATI AJA INI PELAKU! daripada hidup tetep jadi hama, sampah masyarakat! gilak ya anak kecil d lecehin d perkosa cem gtu</t>
  </si>
  <si>
    <t>pelaku kek gini tuh bisa gak sih disiksa sampe mati aja</t>
  </si>
  <si>
    <t>Hukum mati aja si, percuma kan kalau keluar malah nyari mangsa lagi. Kalau cuma 10-20 th itu gk sebanding anjing</t>
  </si>
  <si>
    <t>@_kkodok_ @nokhgondes @seeksixsuck @habibthink @GunRomli Babi aja jinak dan baik sama orang. Si dandy emg dasarnya idiot aja. Kalo sampe ada apa2 sama david, si dandy Semoga dihukum mati!</t>
  </si>
  <si>
    <t>@sangatlicin sama manusia aja kayak gini, apalagi sama binatang ya! gila jd keluarganya liat gini kalau gak berhati besar atau tawakal banget udah mati kayaknya pelakunya.</t>
  </si>
  <si>
    <t>lbh lbh dr iblis hukuman mati aja laaah udah gaa ada tuuu pasal di bawah umur bejad gt kok</t>
  </si>
  <si>
    <t>barusan nemu angst.. gue suka angst especially mc nya mati. suka banget hehe.. tapi kurang ngena kenapa ya, biasanya gampang nangis. mungkin emang kurang aja kali ya.. duh mana au hoonsuk lagi haha</t>
  </si>
  <si>
    <t>@KelantunLipas Demi deh klo kasus pembunuhan smpe pelecehan bgini mnding di hukum mati aja meskipun pelaku dibawah umur.</t>
  </si>
  <si>
    <t>Nyesek dari pagi ga ilang ilang. Takut mati aja, tapi idup jg gini</t>
  </si>
  <si>
    <t>Masa SMA mau ngobrol sm crush perihal urusan lomba aja gemeteran setengah mati :( wkwkwkwk</t>
  </si>
  <si>
    <t>@cherrylips05_ @Askrlfess - lebih bijak dan slow menanggapi sesuatu, senang dan sedih ternyata tidak perlu berlebihan  -hidup cuma sementara apa2 inget mati itu aja udah.  -rajin2 olahraga deh beneran berasa bgt jomponya kalo di usia 20an ga byk gerak</t>
  </si>
  <si>
    <t>Bener, harus gua baik-baikin. Kali aja besok dia mati.</t>
  </si>
  <si>
    <t>Bodo amat anjing, dia aja ga mikirin korban kok, malah sambil selfieÂ² di tengah korban dianiaya kaya gitu. Ga peduli si Agnes &amp;amp; Dandy kalau mati, dunia &amp;amp; masyarakat ga butuh orangÂ² kaya mereka.</t>
  </si>
  <si>
    <t>@KelantunLipas Cocoknya mati aja nih bangsat bocil kematian satu ini, gue tandain muka lo setannn, yaallah sedih bgt gw</t>
  </si>
  <si>
    <t>@mlbbfess KENAPA DIA YG MATI</t>
  </si>
  <si>
    <t>@Askrlfess omongan lu ga pantes nder jujur aja.  perusahaanmu itu ga peduli kamu mau mati pas melahirkan kek, yang penting kerjaanmu selesai. kamu mati, ya gampang cari karyawan baru. kalau anakmu ditinggal kamu mati, pikirin gimana dia nanti tumbuh tanpa sosok ibu? kasarnya gitu nder.</t>
  </si>
  <si>
    <t>mati aja di dalem sel jing. semoga disiksa sama napi sana sekejam2nya.</t>
  </si>
  <si>
    <t>@tanyakanrl Gapapa mati aja sono! Gk butuh orang kek gitu!</t>
  </si>
  <si>
    <t>@tanyakanrl Kalau sampai david kenapa-kenapa bahkan sampai meninggal, si mario ini wajib kena pasal pembunuhan berencana kalau perlu hukum mati aja ðŸ™‚</t>
  </si>
  <si>
    <t>@txtdrimedia Blm mati aja udh jd setan</t>
  </si>
  <si>
    <t>@TAJ00JIJEL "Katanya orang akan mati jika tiba-tiba berubah." - Seo Yul   suka aja quotesnya</t>
  </si>
  <si>
    <t>@KelantunLipas Sumpah speechless gua pas baca kronologinyaðŸ˜”semoga korban husnul khatimah, semoga orangtuanya ikhlas Buat pelaku, semoga lu mati aja</t>
  </si>
  <si>
    <t>@SiaranBolaLive Itu mah buzzer min, blok" in aja, biar gak muncul lagi.  Tapi namanya juga buzzer, mati satu tumbuh seribu</t>
  </si>
  <si>
    <t>bangsat anak kabag korup aja lagatnya setengah mati tai</t>
  </si>
  <si>
    <t>@ChemtrailsLove @faham158 @Trending_Issue Yah malah nyari pembelaan, itu anak orang hampir mati gegara Agnes, hukum mati aja Agnesnya.</t>
  </si>
  <si>
    <t>@Askrlfess Hamil juga belom, ntar aja itu dipikirin, bagus kalo kehamilannya sehat dan fit, kalo harus bedrest gimana, kan ga mungkin kamu tetep masuk kerja atas nama profesionalitas, dan aku rasa cowomu ga suka kamu ngomong2in mati sih, ya siapa juga yg suka</t>
  </si>
  <si>
    <t>Gue marhin smpai suara gue abis bgst trus gue minta tolong kk gue buat krjain lu blik emg gue tkt di kom ini ga tkut juga kkwowon cs aja mati nikmircs bolak balik pnjra sambocs mati grcs pnjra dsr smpah LOL dr SMA senang ribut xxx LOL X mskin nganggur sbnrnya tp brgaya sosialita</t>
  </si>
  <si>
    <t>@ndrypd @S_SiscaJKT48 seperti mati lampu. gelap. tapi ngomong2 soal gelap, mending lu hapus aja deh. karena yg tau kalo ituâ€¦</t>
  </si>
  <si>
    <t>@rthurbraga @PolresJaksel @DivHumas_Polri @ListyoSigitP BGST WOYYY, JGN DIMASUKKIN BUI TU BOCAHÂ² BGST, KASIIN KE MASYARAKAT AJA BUAR DPT HUKUM RIMBA, KEROYOK SAMPE MAMPUS!!! GK GUNA BOCAHÂ² KEK GT HIDUP SUMPAH!!! PLS NTR NARAPIDANA YG 1 SEL PUKULIN SAMPE MATI!!!!</t>
  </si>
  <si>
    <t>@idextratime mati aja klub gembel @nurrahmades</t>
  </si>
  <si>
    <t>@lalayeyeye987 @nadyaoctvp @txtdrimedia dah diem diem ae, yg di vonis hukuman mati aja gatau jadi apa kg</t>
  </si>
  <si>
    <t>@catchmeupid kontol minta maap doang mati aja lu, anak dikasih duit haram gitu</t>
  </si>
  <si>
    <t>boleh ga sih aku ganti balik make hape nyitnyit aja??? yg bikin worry ttg hp mati tuh ke perkara wa, arsip, dan data2 doang sih...sisanya mah kek yaudahhh gtuuu. twitteran atau sosmedan yg lain bisa di laptop ga masalah..mslh utamaku cuman wasapppp :(((</t>
  </si>
  <si>
    <t>@crushteamracing @olnday @sbyfess Minimal punya dana utk anak sebelum bikin anak bos! Ngomong realistis aja! Gak punya duit kok mau punya anak. Anakmu mau dikasih makan apa? Makan hadist tiap hari? Kenyang kagak mati konyol iya</t>
  </si>
  <si>
    <t>Bangkeeee ga dirumah ga di sekolahh ada aja masalahnya. Mati aja kali ya bodongh</t>
  </si>
  <si>
    <t>@cania_citta @hafiizh_aa Harusnya ga meninggal pum bisa ga sih? Dia sendiri yg bilang "ga takut anak orang mati, lapor aja" berarti atensinya udah ingin membunuh</t>
  </si>
  <si>
    <t>Serang aja sampe depresi terus mati</t>
  </si>
  <si>
    <t>@tanyarlfes Anak 4 tahun bunuh terus di perkos* emang biadab, cocok di hukum mati aja nih orang</t>
  </si>
  <si>
    <t>ibuku selalu bilang buat beli apa yg aku mau dan ngelakuin apa yang aku pengen duh gatau aja kalo anaknya paling pengen mati ðŸ˜®â€_x008d_ðŸ’¨ðŸ™ˆ</t>
  </si>
  <si>
    <t>@Paltiwest Memanglah apem ini sering menjadi sumber masalah, baru aja sambo kena hukuman mati karena apemnya putri. sekarang apem agnes.</t>
  </si>
  <si>
    <t>@tanyakanrl Melahirkan, sangat traumatis. Setiap ngerasain kontrakai kuat, rasanya pengen mati aja.</t>
  </si>
  <si>
    <t>@Surianto1GayTop @meyramli @Chaka_Awendri @YaqutCQoumas Owh mau sampe mati.? Lo aja gw hajar sini dek</t>
  </si>
  <si>
    <t>Gatau deh, mau nyari mati aja, kalo di uns rerata gue ganyampe, di unsoed dapet si</t>
  </si>
  <si>
    <t>@PolJokesID Hukum mati aja gmn?</t>
  </si>
  <si>
    <t>@ZoelHelmiLubis1 Wah gk bisa di biarkan ini... Harus dihukum se berat2 nya.. Bila perlu hukum mati aja sekalian manusia kayak begini.. Sampah masyarakat.</t>
  </si>
  <si>
    <t>@tatakujiyati Sejuk apanya,lu gak tau aja laskar FPI sampe mati 6 orang Krn apa, Krn imbas 2 itu, mungkin klo GK berhenti..bs LBH bnyk LG korban yg GK diharapkan dan TDK menguntungkan.</t>
  </si>
  <si>
    <t>@AlifprasetyoR @tanyakanrl Iyalah jenderal aja bisa di hukum mati, apalagi cuman anak pejabat eselon rendahan</t>
  </si>
  <si>
    <t>@iiamyourfather @Paltiwest Klo dilecehin, lapor ortu lah. Ngapain lapor pacar. Liat hasilnya kan?? Udh gt ada yg ngebela pula. Mending mati aja si Agnes itu.</t>
  </si>
  <si>
    <t>Ni kalo blh minta tuhan cabut nyawa gw sehari gw mau jir gpp sehari aja gw mati suri gpp jir udh capek bgt gje hak sanggup</t>
  </si>
  <si>
    <t>@foryutachanyeol NA SEMUA AJA DIMIRIP IN NA BIAR KITA MATI BERSAMAAAA ðŸ˜©ðŸ˜©ðŸ˜©ðŸ˜©</t>
  </si>
  <si>
    <t>gw yg taun lalu sengaja ga lapor harta yg ga seberapa di SPT tahunan aja udah setengah mati mikirnya, apalagi mereka mereka ya. kok ya tenang tenang aja padahal pasti tiap taun punya tambahan aset</t>
  </si>
  <si>
    <t>@tanyakanrl Siapa yang peduli ? Mau mati mah mati aja. No one care about her.</t>
  </si>
  <si>
    <t>@GheaJhanaLie7 Mati konyol kok syuhada. AdaÂ² aja</t>
  </si>
  <si>
    <t>pengen mati aja</t>
  </si>
  <si>
    <t>@iiamyourfather @asepsuarez @Paltiwest Loh otak lu dimana? Buat apa ada yg namanya hukum klu lu aja masi membenrkan main hakim sendiri. Bersyukur tuh si david kaga mati, coba kalu dia smpe mati makin repot org yg kau bela dgn nama agnes tuh</t>
  </si>
  <si>
    <t>sumpah bego tolol banget anjing setan minder liat kelakuan lu. lelaki jahat brengsek biadap mati aja babi</t>
  </si>
  <si>
    <t>@tanyakanrl Lah kocak lu biarin aja dia mati emang dia mikirin si david yg dia videoin????</t>
  </si>
  <si>
    <t>@JoshGrobax @BlueNeo81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@Bajranaya01 @Sibange_ @adeanne7520 @SDirantau @HendraSien @Gagak_mati @_25selawe @Nada97989379 @Barbut50180478 Done Folback @JoshGrobax  Salam Persahabatan ðŸ‘­ ðŸ¤_x009d_ðŸ‡®ðŸ‡©</t>
  </si>
  <si>
    <t>@haitanifs Tandanya kita pelukan aja itu kamu cint mati sama aku</t>
  </si>
  <si>
    <t>@KelantunLipas knp egk penjara selamanya, atau hukuman mati aja sih. enih kalo dilepas lagi bahaya.</t>
  </si>
  <si>
    <t>@Askrlfess Goblok2 mati aja udh dah</t>
  </si>
  <si>
    <t>@voidotid Katanya gak nyesel pas gebukin korban, bilang kalo mati laporin aja, jadi yang mana nih dandy kok gak konsisten sih, cuman modal tampang songong doang  https://t.co/rBz4u0vsu1</t>
  </si>
  <si>
    <t>@BoyzFess_ putusin aja udah, bentar lg jg mati pacarmu kl ga minum arv. pada pejuang U jangan patah sekangat. jangan skip minum arv</t>
  </si>
  <si>
    <t>Ini emang si cewenya aja mati rasa ga ada perasaan, udah jahat bgt. Kalo org lain ngata2in dia sampe kekgitu ya kita gabisa nyalahin mereka juga.</t>
  </si>
  <si>
    <t>@tanyakanrl Pantesan sikopet, bio nya aja angry 24/7... beban keluarga beneran lu, ngrusak nama baik keluarga. Sampe nanti lu mati tua, se indonesia raya tetep bakal inget kata kata dari mulutmu memang berbahaya. Kau permainkan oh hati dandy dengan berbagai cara...</t>
  </si>
  <si>
    <t>@OposisiCerdas Yang satu, katanya pelecehan Ditembak berkali-kali sampai mati Ini diraba payudara Koma sampai berhari hari Mungkin kalau pandang pandangan aja, tidak jadi jatuh hati tapi tawuran lagi</t>
  </si>
  <si>
    <t>Pukulin aja sampe mati plis</t>
  </si>
  <si>
    <t>@savicali Baru anak eselon 2 aja lagaknya kaya zeus, gatau apa polisinya polisi aja bisa kena vonis mati.</t>
  </si>
  <si>
    <t>mau mati aja rasanya kalo ga sembuh sembuh kaya gini, cape aku sakit terus</t>
  </si>
  <si>
    <t>@MPrimbon @PrajuritMales2 Tapi teman teman yg di dunia masih mencak mencak menyalakan rezim.   Kalau emang cita citanya mati syahid, harusnya mereka ikut menyusul aja.</t>
  </si>
  <si>
    <t>Emang di pikir semudah itu rawat ikan koi, cobain aja sendiri dah gimana pusing nya setup awal biar kolam running dan ikan sehat di musim yang kadang hujan, kadang panas begini wkwk. Kalo white spot doang mah masih Alhamdulillah. Mati se kolam juga pernah. Astagfirullah 3X.</t>
  </si>
  <si>
    <t>Tapi ya dada gue masih sesek bgtttttt ini pgn nangis lagi rasanya :(((( huhuuuuâ€¦.. feeling not accepted. Padahal dr dulu juga gue gak pernah di terima orgâ€_x009d_ kok kuat skrg gini aja mau mati nangis bgt tapi gue blm ada gelar sayang duit :((((((</t>
  </si>
  <si>
    <t>Mati lampu lagi aja..ðŸ¤¦ðŸ_x008f_»â€_x008d_â™€ï¸_x008f_ðŸ¤¦ðŸ_x008f_»â€_x008d_â™€ï¸_x008f_</t>
  </si>
  <si>
    <t>Pengen mati aja bngssttt</t>
  </si>
  <si>
    <t>"dia emang bikin anak orang koma" anjing lu, masih aja bela pelaku, anak orang hampir mati tetap aja lu bela pelaku, lu gak mikir ortu si korban nya, tuh cewe masih enak dirumah, korban belum bangun. diem lu nder gosah ikut campur, gw klo jadi keluarga korban bkal gampar si agnes</t>
  </si>
  <si>
    <t>beomjin mati aja lo</t>
  </si>
  <si>
    <t>najis bgt najisss mati aja lo</t>
  </si>
  <si>
    <t>@tanyakanrl ya kl ga digituin hidup dia bakal damai2 aja sedangkan korban masih bertaruh nyawa antara hidup dan mati. sebelum kirim menfess kek gini mending lu mikir lah njing jgn sosoan mikirin mental itu cewek gila.</t>
  </si>
  <si>
    <t>@WelbekDadan @DitjenPajakRI Bagian "gak takut gua anak orang mati, lapor lapor aja anjing. Lapor ngentot" Sumpah sih itu arogan banget, mungkin dia merasa aman karna keluarganya berada, tinggal keluarin uang, masalah beres.  https://t.co/iAJHrH72BL</t>
  </si>
  <si>
    <t>@rachlannashidik Masih aja ada orang2 dungu yg percaya perkataan polisi yg direkayasa Sambo, bahwa ke 6 orang itu bawa senjatalah, mau merebut senjata polisi lah, teroris lah, padahal Sambo aja sudah di hukum mati bunuh anak buahnya sendiri dan merekayasa kasus</t>
  </si>
  <si>
    <t>@MH_Ferrer @TheSphereHunter tp banyak yg berteori kalo Sera dibiarin hidup lebih lama sedikit biar jd template buat co-op re5r Win haha, semoga aja kalo mati gak depressing banget</t>
  </si>
  <si>
    <t>Yahh walaupun kedepannya bs ada angstnya sih kl dipikirðŸ˜­  Coba aja itu liat, pas anak2 uda pada dewasa trs ada saatnya mereka bakal mati. Teddie gmn? Secara dia kan bukan manusia. Aku yakin dia ga bakal menua. Pas anak2 uda pada tua, teddie bakal gt2 aja tampaknya.</t>
  </si>
  <si>
    <t>@BlueNeo81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@Sibange_ @adeanne7520 @SDirantau @HendraSien @Gagak_mati @_25selawe @Nada97989379 @Barbut50180478 Wkwkwkwkwkwkw</t>
  </si>
  <si>
    <t>@tanyakanrl Anak biadab hukum mati aja si anjing ni</t>
  </si>
  <si>
    <t>@karahariiii HAHAHAHA KEBAYANG MATI LAMPU DONG ðŸ˜­ðŸ˜­ðŸ˜­ belum ada mbak, aku tim nyimak dulu aja terobosan mbak nana ðŸ¤£</t>
  </si>
  <si>
    <t>@BosPurwa balikin duitnya, trus hukum mati aja dah</t>
  </si>
  <si>
    <t>@tsylarasxx bukan kosongan kak, tapi sapa tau mau ini akun receh y22 bekas akun BA v all mastip mati 12k aja.  https://t.co/RQQCnrtxYE</t>
  </si>
  <si>
    <t>gue kalo jadi agnes uda pengen mati aja sih kalo begini. serem bgt</t>
  </si>
  <si>
    <t>@appleandlemon1 Menyembuhkan trauma itu udh kyk climbing mount everest, susah, bisa aja lo mati, bisa aja lo survive, sekali lagi alam yg menentukan, susah emg</t>
  </si>
  <si>
    <t>@jandimu @oonyeett @zoelfick Pensiunan jenderal udh ilang taji apalagi kalo udh berhadapan dgn netizen. Jenderal aktif bintang 2 aja bisa divonis mati karena salah 1nya netizen yg mengawal kasusnya!  KAWAL SAMPAI TUNTAS KASUS INI!!</t>
  </si>
  <si>
    <t>@zoelfick @durianliar Baru liat beritanya kenapa kok rame ternyata emang anjeng bgt ya cowo satu ini duuuu pgn aing bunuh deh gemesðŸ˜¡ iyeiye bapaklu berduit tapi lu boleh ga gw tembak mati aja kesel bgt liat mukanya</t>
  </si>
  <si>
    <t>@hahingang Agnes mending mati muda aja</t>
  </si>
  <si>
    <t>@tanyakanrl dia bkin anak org hampir mati aja ga peduli nderðŸ™ƒðŸ™ƒ</t>
  </si>
  <si>
    <t>@ameliameng64 sekalian aja Nia mati Permadi d hukum lama jd Al yg miara kayla sampe gede ðŸ˜†</t>
  </si>
  <si>
    <t>i still believe in #ottoajg tpi mohon otto mending mati siri aja deh klo kyk gini</t>
  </si>
  <si>
    <t>Dah cape bgt, pen mati aja bole gasi?</t>
  </si>
  <si>
    <t>"Eh taik 500k tuh ya duit buat gua. Gua keluar keringet demi dapetin tu duit ga nodong doang. Mati aja deh drpd minta duit terus miskin lu minta doang hidup nyusahin" ðŸ˜ŠðŸ™_x008f_</t>
  </si>
  <si>
    <t>@pln_123 hallo pln tolong bgt ini daerah kalijurang desa purwasari, karawang. listrik mati"an sesuka hati aja nih udh gtu berjamjam.. Apalgi ini saya office komp dll jadi cepet rusak dong gara" listrik mati" sesuka hati. Dan gada himbauan/pemberitahuan sama sekali..</t>
  </si>
  <si>
    <t>aku kurang apa aku harus apa apa baik aku mati aja semuanya pasti baik baik aja</t>
  </si>
  <si>
    <t>@detikcom Ga cukup cuma minta maaf. Lu lihat aja video penganiayaan nya gimana. Serem. Kalo korban cacat atau wafat...wah harus dihukum mati ini kayak pembunuhan berencana</t>
  </si>
  <si>
    <t>@tcngi ðŸ˜­ðŸ‘_x008d_ itu saber bantu moskov di gold tapi malah pada mati, padahal lawan layla dan pada nafsu lawan hilda musuh, bener tadi aja masih lvl 3 pas cyc lvl 4 perkara tuh aldous ngeclear</t>
  </si>
  <si>
    <t>@Askrlfess Sudah waktunya hukum direvisi biar pada kapok, kriminal seksual g usah hukum langsung potong titit aja gak usah denger HAM, ntr juga mati sendiri</t>
  </si>
  <si>
    <t>@bbibbiimt @tanyakanrl "Gak takut gua anak orang mati, lapor lapor aja anjing" iya bener laporinn terus elu dimatiin jugaðŸ˜­</t>
  </si>
  <si>
    <t>Orang yang udah gak mau kita, akan berusaha mati-matian untuk buat kita pergi. Buat kita "sakit".   Ember aja bisa jadi masalah..</t>
  </si>
  <si>
    <t>@Paltiwest @ListyoSigitP @mohmahfudmd Hukum mati aja  biar beres,masa orang kaya kebal hukum,apa hukum bisa di beli dgn harta</t>
  </si>
  <si>
    <t>Mati aja kalo bisa</t>
  </si>
  <si>
    <t>urusin sana pasien gilamu yg bntar lagi mau mati @MSuppasit ngurusin gulf deket sma siapa aja luuuu tuh gak di ajak!!!!  https://t.co/5K1G9d3KT1</t>
  </si>
  <si>
    <t>@halloagit @heyggum @tanyakanrl Sedangkan mbanya membandingan orang atau idola yang hidup dengan benda mati which means ga apple to apple seperti yg masnya ini jelaskan. Dan menurut saya ini ttg perihal jealousy. Kalo kurang paham mungkin sya yang kurang pinter jelasinnya, tp semoga aja mbanya ngerti sekianðŸ™_x008f_</t>
  </si>
  <si>
    <t>biadab banget aniing, si setan ini bisa ga sih di hukum yg berat aja, kontolnya di potong aja tapi pake pisau yg tumpul biar mati kesakitan ini setan</t>
  </si>
  <si>
    <t>paling lama 20 tahun wtf? mati aja sekalian anjrit kalo kayak gini kasusnya</t>
  </si>
  <si>
    <t>@boleh_merokok kalau bisa cari cuannya dari pajek rubicon ama HD yang mati aja</t>
  </si>
  <si>
    <t>udah paling bener mati aja nih</t>
  </si>
  <si>
    <t>dahlah mati mati aja, KAPAN SI LO NYADAR KLO LO GOBLOK BELLL</t>
  </si>
  <si>
    <t>@hzkia_chrstian @detikcom dalam situasi itu emang berat, tapi satu yang bisa gw lakukan jika itu gw, lempar senjata dan angkat tangan gw, gw bisa aja mati or di hajar ampe dijadikan tersangka, at least gw ga ikut menghilangkan nyawa manusia, apapun alasannya,</t>
  </si>
  <si>
    <t>Halah berak, kudu di potong tititnya njir terus dibiarin mati kehabisan darah. Kalo bisa itu tititnya yg udh diptomg sekalian aja di suruh emut sama dia sendiri. Masih nikmat ga begitu?? ðŸ˜¡ðŸ˜¡ðŸ˜¡</t>
  </si>
  <si>
    <t>@AlionelMessi_ yg menghilangkan 1 nyawa aja di vonis hukuman mati, ini yg 135+ nyawa cuma 3 tahun, ini yg bego yg mana ?</t>
  </si>
  <si>
    <t>@WelbekDadan @DitjenPajakRI Respect buat warga yg di akhir video kayanya ada yg teriak, kalo engga udah pasti mati itu, kakinya aja udah gemetaran</t>
  </si>
  <si>
    <t>@tanyakanrl harta emg ga di bawa mati, gimana lo aja yang gua bawa mati?</t>
  </si>
  <si>
    <t>@fahmikawe Dianya kan ngomong sendiri itu divideo, bodo amat anak org mati, laporin aja. Ya bearti kan...</t>
  </si>
  <si>
    <t>gak suka karakter tyler di sini, saking fanatiknya dia tuh jadi bongak wak. passionate sama sesuatu tuh sah aja asal jangan fanatisme berlebih ya. makanya gue puas banget sama the ending of tyler's life. mau numbalin orang malah dia juga yang mati sendiri wkwkwk.</t>
  </si>
  <si>
    <t>@WinnerWave_ Orang mati kok dianggap biasa aja. Ya beda kasusnya bung. Urusan teror terhadap ibadah agama lain ya salah juga cuma jangan campur aduk lah</t>
  </si>
  <si>
    <t>@muyimc @joo98_ @dianitaalwan @ZoelHelmiLubis1 Lah kita gak tau kan dr awal mereka ngapain sampe si D terkpar begitu apalagi dia masih underage trus yg hajar orang dewasa. Disitu aja udh salah, sampe coma. Trus kenpa gk dilerai dr awal, nunggu mati apa gimana? Otaklu coba dipake. Temennya yg 2 aja udh ditangkep juga. Bego lo</t>
  </si>
  <si>
    <t>@fullshan_ Jadi tadi beneran ya pernah mati live nya  Kupikir di aku aja</t>
  </si>
  <si>
    <t>@ZoelHelmiLubis1 Beuugghh jago amat si abang.. â€œGak takut gua anak orang mati, lapor? Lapor aja Anjiiingâ€_x009d_â€¦  Hiyaaaaa.. mampusss kau masuk penjara, bonyok disamsak sama napi2.. Oiya, kaka2 yg dilapas nanti jangan lupa post foto si Abang Jago â€œAFTER - BEFOREâ€_x009d_nya yaahhh</t>
  </si>
  <si>
    <t>ngalahin rrq ? matiin aja vyn nya  , gausah foku yang lain , fokus vyn aja , vyn mati rrq langsung beda mainnya</t>
  </si>
  <si>
    <t>@b_roasted @tanyakanrl mati aja lu anjeng, anak angkat dih anak pungut hahahaha pembawa sial @gadirmakan</t>
  </si>
  <si>
    <t>Pengen mati aja rasanya :')</t>
  </si>
  <si>
    <t>@pn7l7h @ListyoSigitP @PolresJaksel Si cewek itu ga pantes di tangkap apa lagi di penjara.  Bagusan di hukum mati aja langsung sampah masyarakat seperti itu.di daur ulang juga ga akan ada gunanya</t>
  </si>
  <si>
    <t>@megicjar @joo98_ @dianitaalwan @ZoelHelmiLubis1 adakah pihak berwenang mengatakan secara beramai ramai dan bukti kejadiaanya aja dia sendiri dan kawanya mencoba melerai yang mengatakan "udah udah"  dan si pelaku   " gua gk takut anak orang mati klo mau lapor laporlah"</t>
  </si>
  <si>
    <t>@AgnesDivi itu aja udah mati 545 dip. krn sekali netes 1245 soalnya</t>
  </si>
  <si>
    <t>@Askrlfess Si mario mati aja deh percuma dia di penjara</t>
  </si>
  <si>
    <t>@tanyarlfes gak apa apa, akward paling 1-2 tahun besoknya udah mati rasa, jalanin aja</t>
  </si>
  <si>
    <t>@dyahmahardhinie Firaun aja ga sadar kl dia bisa mati mba. Manusia mmg tempatnya khilaf tp kl jolim, urusannya sama Allah langsung. Liat gimana kementrian keuangan jungkir balik dibuat. Kayak mentoyor kepala seorg Sri Mulyani yg punya kaliber internasional. Ada yg ga beres diperpajakan.</t>
  </si>
  <si>
    <t>@rthurbraga @PolresJaksel @DivHumas_Polri @ListyoSigitP siapapun pelakunya, hukum seberat beratnya, sedih liatnya, ya Allah ada aja manusia ini yaa, yuk kawal kalo perlu hukum mati tuh orang..  gw kalo ada disitu auto lawan mereka, gw akan hajar habis habisan tu orang, anjingggggg</t>
  </si>
  <si>
    <t>@ateezraditya Duluan aja dud, gua habis kebantai di mirror ancrit make change mati doang kerjaannyaðŸ˜¡</t>
  </si>
  <si>
    <t>Knp ga lu aja anjg yg mati</t>
  </si>
  <si>
    <t>@SmgMenfess "kalaupun itu aku mati, kayaknya masih baik2 aja sekitar, daripada menyesali, mending jalanin"</t>
  </si>
  <si>
    <t>Udah tau Mnet itu siluman tapi masih aja percaya, untung aku gak nonton streaming nya karena mati lampu plus Ngantuk juga sih sebenarnya</t>
  </si>
  <si>
    <t>gak gitu konsepnya goblok, lo sm aja jahat ngmg mending lo yg mati pas ngelahirin anak lo. tandanya lo ga bisa bertanggungjawab sm apa yg udh Tuhan titipim ke lo. kl emg ga siap pny anak gausah nikah makanya tot, org2 kyk lu cm bikin nambah beban idup doang ke org lain tau ga?</t>
  </si>
  <si>
    <t>hrsnya digebukin sampe mati aja.</t>
  </si>
  <si>
    <t>Semua kucing aja taruh sini, situ asik jalan2 main sana sini. Giliran hilang bingung. Giliran beranak yg repot yang rumah sini. Kucing dah jadi benda mati ya. Di lempar sana sini.</t>
  </si>
  <si>
    <t>Kesabaran ada batas juga, kalau gini terus ya udah aku mati aja</t>
  </si>
  <si>
    <t>@KelantunLipas Mati aja lo bgst ga pantes hidup. Tolol pedo</t>
  </si>
  <si>
    <t>@kikysaputrii Astagfirullah hukum mati aja boleh gaksi</t>
  </si>
  <si>
    <t>Congkak n sadis,  mati aja lah kau lae</t>
  </si>
  <si>
    <t>@jek_angler @detikcom bisa bisa nya dia bilang, "gatakut gua anak orang mati, lapor aja anj*ng". Astagfirullah</t>
  </si>
  <si>
    <t>dunia kenapa ya kayak gini banget???? pelaku gebukin sampai mati aja udah. baca kronologinya beneran lgsg pusing sesak napas udah gila ni orang</t>
  </si>
  <si>
    <t>disiksa selama2nya aja tapi jgn sampe dia pingsan/mati duluanðŸ˜¼ðŸ˜¼</t>
  </si>
  <si>
    <t>Mati lampu mah mati lampu aja anjir gausah pake segala air sama sinyal ikutan susah</t>
  </si>
  <si>
    <t>@ZoelHelmiLubis1 Itu orang udah ga berdaya loh, ud pingsan.. masih dihajar juga.. itu ud sampe kejang2 begitu.. kasian orang tuanya klo liat video ini.. gw aja ngilu liatnya.. itu bocah2 apa ga mikir kalo anak orang mati ya? Apa diotaknya mikir dia bisa lolos dengan harta ortunya?</t>
  </si>
  <si>
    <t>Ga selebrasi lg cok? Ih babi anak dajjal mati aja tololll</t>
  </si>
  <si>
    <t>@JUSTINJ4Y Mau ketawa tapi aamiin aja. wkwk kek udah mati rasa sama yg namanya berharap ðŸ¥²</t>
  </si>
  <si>
    <t>@rthurbraga @PolresJaksel @DivHumas_Polri @ListyoSigitP Boleh ga sih kalo gw minta dia dihukum mati aja.</t>
  </si>
  <si>
    <t>slogan merokok membunuhmu itu keknya bukan slogan yg cocok buat motipasi atau awareness biar tida mroko utk orang-orang yg tanpa sadar ingin mati pelan-pelan krn ya mmg itu tujuanny mroko  y tp sndiri aja matinya jgn ajak org-org buat jd penyakitan juga</t>
  </si>
  <si>
    <t>@yudhakhel kaya mamat aja bang udah dukung jokowi ðŸ’¯ðŸ’¯ðŸ’¯ nkri harga mati</t>
  </si>
  <si>
    <t>@Irtus_Laso â€œGak takut gua abak orang mati, lapor lapor anjingâ€_x009d_ gua dengernya aja merinding nih omongan nangis sig jujur ðŸ˜­ðŸ˜­ðŸ˜­</t>
  </si>
  <si>
    <t>@Irwan2yah1 bangsat memang, tembak mati aja sampah2 ini</t>
  </si>
  <si>
    <t>@FirstMediaCares MOHOON PERHATIAN NYA , INTERNET MATI IDUP DR KEMARIN SEKARANG DARI PAGI MATI!!!!  MAU GANTI KE FIBRE KEQ TETEP AJA MATI IDUP MATI IDUP,  ABUDEMEND DOANG YG DINAIKIN SEENAK2NYA, ID PELANGGAN 46155501</t>
  </si>
  <si>
    <t>@worksfess ada saatnya nanti kalau usaha terus bakal dikasih rezeki yg lebih baik.. yakin aja semua ada ganjaran nya.. kalau gak di dunia ya tbungan setelah mati</t>
  </si>
  <si>
    <t>@KelantunLipas Hukum mati! ditembak, digantung, disetrum atau apalah terserah, aku rasa saatnya diberlakukan untuk pelaku2 seperti ini. Aku rasa dunia akan baik2 aja.</t>
  </si>
  <si>
    <t>@tatakujiyati Deny siregar aja kalo mati, kadrun pada datang tahlil,  gak ada urusan dg masa lalu beliau.  Yg penting mati aja dulu.</t>
  </si>
  <si>
    <t>Kamu tau ga rasanya dipaksa ngelepas padahal masih mau bertahan? Kamu tau ga rasanya mati matian buat ngelupain tapi masih sayang banget? Kamu tau rasanya pengen ikhlas tapi masih pengen sama"?  Kamu tau rasanya pengen keliatan baik baik aja tanpa kamu? Maaf aku ga sekuat ituðŸ¥¹</t>
  </si>
  <si>
    <t>@adeanne7520 @BlueNeo81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@Babe_babe03 @Bambang01250678 @GoezGoez8 @joko_maryadi @hrmnt80 @nono_pramono @Bajranaya01 @Sibange_ @SDirantau @HendraSien @Gagak_mati @_25selawe @Nada97989379 @Barbut50180478 @IwanHar89548067 @Ghurem2 @adeanne7520 dah ku follow dari seminggu yg lalu, tapi ndak folback. Ya udah ku un lagi neng. ðŸ™_x008f_ðŸ™_x008f_ðŸ™_x008f_</t>
  </si>
  <si>
    <t>@asaibrahim Sama, yg bikin kesel dan ga bisa maaf setelah melihat video ini, manusia yg hati nuraninnya mati aja yg ga marah dengan perlakuan spt ini</t>
  </si>
  <si>
    <t>pelakunya bagus disuntik mati sih, we are not God after all. We are only human, mata dibalas mata. Heran masih aja ada keringan untuk manusia2 begini. Mumpung masih muda, end his life better sebelum jd adult yg udh menikmati hidup</t>
  </si>
  <si>
    <t>@AlmatiarAU Iyoxdinda harga mati dong ga boleh ada yg ganggu, tp aku nya yg goyah hampir ga jadi kesel gr2 bu hananya tsakep apa aku jodohin aja ya sma om gongyoo aku ðŸ˜£ðŸ‘‰ðŸ‘ˆ  https://t.co/8zjtZk7jbd</t>
  </si>
  <si>
    <t>@k3ppooo Aku skr inget knp akun lion gambar maung ini ngeblok aku, karena dia doâ€™ain orang mati dan aku bilang mending dia yg mati duluan, duh mbak lion nyali km terlalu dibawahâ€¦iman dan keyakinan seseorang ga usah km urusin, mending urusin diri sendiri dulu aja</t>
  </si>
  <si>
    <t>Ada apa ya dengan kelakuan aneh2 orang banyak duit dan kendaraan bermotornya?  Kamu jangan gitu ya. Belinya nyicil, pajaknya mati pula. Mending beli mobil bekas aja, tapi dengan cerdas ðŸ¤£ðŸ˜_x009d_ Ini tipnya!   https://t.co/wD7o2iNz4L</t>
  </si>
  <si>
    <t>Jujur aja setelah keponakan gw lahir, hidup gw jadi serasa plong gitu,gak ada tekanan gw harus cepat nikah,bahkan mau mati pun udah plong udah ada yang gantiin gw yaitu keponakan,sekarang jalani hidup kek ngalir aja</t>
  </si>
  <si>
    <t>apa mati aja ya</t>
  </si>
  <si>
    <t>Gue sakit hati bgt bayanginnya, gk kuat, inget ponakan yg juga seumuran sama korban di kampung. Semoga pelaku mati tersiksa secara keji di penjara, gue gk mau tau, kalau bisa di penjara sampai mati aja. Setan kyk dia gk pantas hidup.</t>
  </si>
  <si>
    <t>@Miduk17 Akibat pmimpin cuma dianggap boneka...9 taun mimpin kmna aja.... ?????   Wakanda ga maju maju krna org jujur dibully dan dicaci tapi pendusta malah dipuji sampe mati...akhirnya salah urus negeri..... DONGO AKUT ðŸ‘ŽðŸ‘ŽðŸ‘Ž</t>
  </si>
  <si>
    <t>Manusia kalau hidupnya cuman jadi parasit, mending mati ajaâ€¦ Bikin sumpek bumi ajaâ€¦</t>
  </si>
  <si>
    <t>aku abis bobo siang,td mimpi ikutan game survive gt saling bunuh bunuhan,trus gatau knp ada taeyong nct...tbtb aja ak dicium katanya lg ngalihin perhatian musuhðŸ¥² abis tu ak digendong(menyelamatkan) pas lg lari larian dia kena tembak 3x tapi ga mati. trs krn ga tega</t>
  </si>
  <si>
    <t>@Askrlfess nyawa dibayar nyawa, bisa di hukum mati aja gak, biar mengurangi populasi orang bodoh di negeri iniðŸ˜‘</t>
  </si>
  <si>
    <t>@ZoelHelmiLubis1 Hukum mati aja tu anak</t>
  </si>
  <si>
    <t>pas buka grup tele, spotify indplan reg indo method nya mati kayaknya ðŸ˜– udah sebulanan ini close indplan buka region luar gak berani, sekarang ganti plan aja gabisa ðŸ˜–</t>
  </si>
  <si>
    <t>kekerasan tidak menyelesaikan masalah, tapi kalau yang ini hajar aja tod. hukuman mati terlalu ringan. siksa pelan pelan tiap hari sampe gila baru matiin.</t>
  </si>
  <si>
    <t>Punya temen bangsatnya setengah mati udah tahu sakit tetep aja kekeh sama egonya</t>
  </si>
  <si>
    <t>@ZoelHelmiLubis1 Hukum mati aja agnes sm dandy ini ga ada hati di kira bapak ibu nya gede in anak nya main kentut</t>
  </si>
  <si>
    <t>@pn7l7h @ListyoSigitP @PolresJaksel Tembak mati aja udah org kek gini gabisa di maafin</t>
  </si>
  <si>
    <t>@Askrlfess bangsat, hukum mati aja yg begini gapeduli under age atau apalah, matiin aja</t>
  </si>
  <si>
    <t>@KelantunLipas waktu baca kronologi kejadiannya, sumpah mau nangis ga kuat mau lanjut baca ðŸ˜­ðŸ˜­ðŸ˜­  Ya Allah pantesnya dihukum mati aja itu anak setaaannnnn</t>
  </si>
  <si>
    <t>@txtdrimedia mending mati aja lo agnes</t>
  </si>
  <si>
    <t>@DickyIwanT @TretanMuslim malaikat : udah mati aja masi bau memek</t>
  </si>
  <si>
    <t>@yusuf_dumdum Bagusnya dia di hukum mati aja</t>
  </si>
  <si>
    <t>@zoelfick Ciri2 psikopat....harus di hukum mati aja bagusnya</t>
  </si>
  <si>
    <t>@kitsunooe @Askrlfess nggak pengen mati aja udah syukur.</t>
  </si>
  <si>
    <t>goblok banget sih kau dandy, udah di kasih nikmat jadi kaya. kau malah menghancurkan masa depan anak di bawah umur. emang manusia kek kau itu harusnya mati aja.</t>
  </si>
  <si>
    <t>@txtdrimedia mati aja la kau anjing</t>
  </si>
  <si>
    <t>Hukum mati aja tu psikopat Mario Dandi...</t>
  </si>
  <si>
    <t>@kakiyowo @tanyakanrl anak tolol anjir, padahal udahh kegeletak kaya gt masi aja di hajar, otak sm atinya udh mati deh ini orang, smoga dpt hukuman yg pantes deh lu.</t>
  </si>
  <si>
    <t>@Askrlfess Kamu sama anakmu mati aja perusahaan bakal cari yang lain. Kata gw mending lu nikah nya nanti2 aja kalo pemikiran lu aja masih begini. Sorry to say kamu juga keliatannya nganggap anak piatu tuh lebih baik daripada kehilangan anak. Both are worse, but choose yourself</t>
  </si>
  <si>
    <t>Kayak, quarter-life crisis sampe rasanya kepengin-mati-toh-gak-bakal-ada-yang-peduli karena segitu putus asanya atas hidup yang gitu-gitu aja, berjalan di tempat, itu beneran kejadian, and I felt it ðŸ˜­</t>
  </si>
  <si>
    <t>@kakiyowo @tanyakanrl iblis bnr bnr iblis , mati aja lah ni org</t>
  </si>
  <si>
    <t>@lizzzy1226 @detikcom Bener mba, anggota yg mati dimedan perang aja cuman naik 1 tingkat. ini yg istilahnya kasus personal minta naik 2 tingkatðŸ¥²</t>
  </si>
  <si>
    <t>ibu gua aja nyesel ngedidik gua, cwe yg gua sayang pergi dri hidup gua, hahaha trus buat apa gua hidup emng baiknya gua mati aja</t>
  </si>
  <si>
    <t>@txtdrimedia AGNES ANJINGGGG BANGSATTT LO NESSSS MATI AJA LOO</t>
  </si>
  <si>
    <t>@msadheli hukum mati aja gapapa</t>
  </si>
  <si>
    <t>@tokopedia Bagaimana cara menghubungi CS Tokped? Saya sudah chat di Tokped Care dan email juga tidak dibalas. Saya seller dan baru kali ini bener2 kecewa dengan Tokped, mengajukan komplain aja susahnya setengah mati.</t>
  </si>
  <si>
    <t>Kiana ga mati sih tapi tetep aja anjay ngorbanin dirinya lagi. Mihoyo anj</t>
  </si>
  <si>
    <t>@tanyarlfes Hukum mati aja lah yg model kayak gitu...ngurang2in org bejad di negara ini.</t>
  </si>
  <si>
    <t>heh setan alas ðŸ˜¤ itu anak nya baru siuman, knapa gak biarin mati aja kalo ujungÂ²nya kena marah lagi itu..</t>
  </si>
  <si>
    <t>@convomf Blok aja mah kayak gitu. Jangan ikhlasin sampe mati duit 50k lu</t>
  </si>
  <si>
    <t>Kacau si Pangsung hukum mati aja</t>
  </si>
  <si>
    <t>"Gatakut gua anak orang mati, lapor lapor aja ngentot" kata salah satu orang di vidio itu.  Dan akhirnya dia di penjara, bapaknya di copot dari jabatannya dan di periksa kpk  Karma reach you so fast maderfuker!!</t>
  </si>
  <si>
    <t>@pusiqng @Lalalabodya @18fesss soalnya ada beberapa orang yang punya "tipe ideal" nya sendiri. kaya, "ak aja setengah mati buat jaga diri, masa ak dapetnya yang setengah sadar rusakin diri" gitu. gabisa disalahin juga soalnya itu kan perspektif pribadi. selama dia ga hate komen, itu tolerable bagiku.</t>
  </si>
  <si>
    <t>@savicali Hukum mati aja</t>
  </si>
  <si>
    <t>@smuthiies @bbibbiimt @tanyakanrl Itu lain cerita kalo netizen yg bertindak wahai bocah tengil. Sekelas sambo aja dikawal abis2an smpe dapat hukuman mati, apalagi eluuuu tong.. siap2 aja deh lu tong</t>
  </si>
  <si>
    <t>Ga ngerti lg gw sm kantor yg udah jelas konten video banyak tp video editor cuma 2 dirasa cukup tuh konsepnya apa sih?  Sampe drop sakit semua, sakitâ€_x009d_ juga masih aja disuru ngedit dirumah, nyuru mati cepet apa gmn ðŸ‘_x008d_ðŸ_x008f_»</t>
  </si>
  <si>
    <t>bisa di hukum mati aja gk sih</t>
  </si>
  <si>
    <t>@tanyarlfes Emang mending lu mati aja kontol.</t>
  </si>
  <si>
    <t>@KelantunLipas Eksekusi mati pantas buat pelaku, biadab cok ðŸ˜­ semoga Allah merahmati jiwa adek nya</t>
  </si>
  <si>
    <t>Pelajaran yg membuat kita semakin sadar diri, dunia aja ini apa jg yg dicari ntr mati kain kafan dibawa...</t>
  </si>
  <si>
    <t>@idextratime Inilah alasan saya nggak pernah bayar pajak kendaraan, selain karna males juga ðŸ˜…, mati banyak ya jual aja ganti lagi .</t>
  </si>
  <si>
    <t>@Askrlfess ditinggal ibu pas udah baligh aja berat apalagi anak bayi.  belum kan nikahnya? sayangin dulu diri kamu sendiri, diri kamu itu berharga. perusahaan bisa cari org lain kl kamu meninggal, kamu emg mau mati grgr capek kerja? ninggalin org2 yg kamu sayang?</t>
  </si>
  <si>
    <t>@tanyakanrl lu sekarang istri gua, boleh suka kpop tapi gausa lebay mendewa kan bela mati matian suka ya suka aja, gausa berlebihan</t>
  </si>
  <si>
    <t>Yg nembak org smpe mati aja gk dipecat</t>
  </si>
  <si>
    <t>klo aku mah yg penting perut keisi, anjir kemarin perjalanan 5 jam ada kali naik bis minum antimo rasanya kyk orang matiðŸ˜­ tidurrrr aja sampe ga sadar klo udah nyampeðŸ¥²</t>
  </si>
  <si>
    <t>@detikcom @detiksumut_ Hukuman mati pantas untuk pelaku</t>
  </si>
  <si>
    <t>@mazzini_gsp Kalo slrpl yg ngerekam, cowo sepatu converse itu siapa? Dia kayanya yg bilang "nanti anak orang mati" makanya Dandy bilang "ga takut anak orang mati. Lapor aja lapor..."</t>
  </si>
  <si>
    <t>@Askrlfess Jujur karna tau vonisnya berat "hukuman mati" Jujur hanya karna situasi.  Kalo mau jujur slama ikut sambo kasus mana aja dimanipulasi. Dan kejahatan apa aja dlakuin sambo.</t>
  </si>
  <si>
    <t>@Zonabiru_scity @AremafcOfficial Belum aja lu ngerasain lawan bali united, bisa bisa mati bediri. Wkwkwk</t>
  </si>
  <si>
    <t>@sangatlicin Baiknya dihukum mati aja itu anak sama ceweknya juga, sbg seorang ibu, saya geram sekali lihat kebiadaban ini</t>
  </si>
  <si>
    <t>@Askrlfess kaga biasa aja, emang kliatnya kaya mau mati aja</t>
  </si>
  <si>
    <t>mati aja apa ya gue</t>
  </si>
  <si>
    <t>Ada ada aja, gua abis keramas lg ngeringin rambut pke hairdryer tbaÂ² colokannya jatoh trs herdairnya mati eh bukannya kluar angin malah kluar asep ngebul dri mulut hairdryer, panik seketika gua ðŸ˜­ðŸ¤£</t>
  </si>
  <si>
    <t>@Paltiwest Kawal dong netizen kasusnya, kawal kasus sambo- Putri candrawati sampe hukuman mati aja bisa masa ini gak bisa Go go go</t>
  </si>
  <si>
    <t>@Askrlfess Gua mah maunya duda mati,kalau hidup kek mls aja mantannya ada tktnya ngerecokin trs gtu,apalagi ada anak ya pasti kya akan trs komunikasi,ga masalah sm si anaknya asal anaknya masih kecil jd biar gua jg ngedeketin anaknya gampang soalnya kalau yg udah gde gua ga bsa pendekatanya</t>
  </si>
  <si>
    <t>@tiduryaaa @pluffymonster @ikalagii @KelantunLipas @mesincuciuang Ham ham taikucing memang, ham yg salah arah itu cikal bakalnya perilaku menyimpang di masyarakat masih aja dibela mati matian.</t>
  </si>
  <si>
    <t>@milyarder22 @BrendonSedo Tembus 10 dollar aja sulit nya setengah mati bang wkwk</t>
  </si>
  <si>
    <t>bisa bisanya berenang disana, ikan aja mati</t>
  </si>
  <si>
    <t>26 is indeed my cursed number. Kata gua mah mati aja dah daripada tiap hari ada aja kejadian.</t>
  </si>
  <si>
    <t>LU GUANG MATI??? YANG BENER AJA LOOOO  MASIH GABISA NERIMAAAA</t>
  </si>
  <si>
    <t>Kominfo orangnya bodoh2 wkwk. Asu asu, mampus lu semua kena kasus korupsi! Mending mati aja</t>
  </si>
  <si>
    <t>@_Ayu_aja @Sibange_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@adeanne7520 @SDirantau @HendraSien @Gagak_mati @_25selawe @Nada97989379 @Barbut50180478 Bro... @Sibange_</t>
  </si>
  <si>
    <t>@CNNIndonesia Bila terbukti ada pejabat pajak melakukan korupsi maka hukumnya harus hukum mati dan semua hartanya dirampas oleh negara.   Bila pemerintah serius dalam pemberantasan korupsi pasti melakukan ini. Kita liat aja  @jokowi @setkabgoid @KSPgoid @DitjenPajakRI  @kring_pajak  @KPK_RI</t>
  </si>
  <si>
    <t>Karena di korupsi KTP gua ga ada chip nya Jadi semua urusan apapun harus diurus manual, bgst  Tetap berpegang teguh semua yg terbukti korupsi dimiskinkan dan di hukum mati aja</t>
  </si>
  <si>
    <t>klo nyalahin wwx sma jalur modu dia yg buat mati yanli sma jzx mah oke tpi aneh aja gtu pdhl di novel dijelasin emng klan wen mau rebut seluruh wilayah klan tpi ttp wwx disalahin ðŸ™ƒ</t>
  </si>
  <si>
    <t>@Askrlfess Sudah tengelam Biar mati aja masuk ke palung meki faker</t>
  </si>
  <si>
    <t>@18fesss Apa susahnya sih jujur? Kalau kalian emang udah niat nikah ya berarti emang udah pasti cinta mati kan. Seandainya pun gak jadi dan berujung penolakan ya yowes, maybe kalian gak berjodoh.  Tapi kalau gue pribadi ya pasti terima aja sih. Masa lalu ya biar lah berlalu.</t>
  </si>
  <si>
    <t>Gue emang orangnya santai, suka bercanda. Tapi sekalinya di bikin kesel jangankan benda mati, manusia aja bisa gue banting:v</t>
  </si>
  <si>
    <t>@tanyarlfes duhh baca komen pada bilang matiin/shutdown, aku kalau lagi mainin laptop, terus udah gak dimainin lagi aku biarin aja nyala terus sampe mati sendiri, bahkan sampe lowbat :'(</t>
  </si>
  <si>
    <t>@kdrama_menfess Nggak terlalu psikopat menurutku. Yg jadi psikopat mati nya enak bgt cuman ditembak gtu aja anjirr</t>
  </si>
  <si>
    <t>@FunJunkies Trus sama yg dia bilang ga takut kl dilaporin, mati aja itu lah. Udah bye banget, kl aku jadi orangtuanya tak gebukin balik sih.</t>
  </si>
  <si>
    <t>Drama ws 1   Pas mau intro, internet di kampus tiba-tiba mati. Coba reconnect tetap gak bisa, hal hasil lari ke sbux seberang kampus dan untungnya delay nya 10 menit. Tapi kita ngalir aja terutama lumayan banyak yang tanya jawab soal apa yang mereka masih kurang paham ...  https://t.co/JE0c4Ye7CP</t>
  </si>
  <si>
    <t>@The_RedsIndo Mending mati aja u</t>
  </si>
  <si>
    <t>@bachrum_achmadi @seeksixsuck Katanya dah jihad, katanya udah di syurga. Ngapain lo ungkit" lagi kayak gak ikhlas aja mereka mati syahid.</t>
  </si>
  <si>
    <t>The mom... look at her face... gila I can't imagine being in her shoes. Untuk bs berdiri tegak meski dgn wajah semrawut aja udh hebat bgt. Kalo aku, kayanya mau ikut anakku mati aja</t>
  </si>
  <si>
    <t>Seruuuuu Cuma udah banyak temen yang mati aja.</t>
  </si>
  <si>
    <t>jadi dewasa itu gampang cuma ga enaknya kadang2 pengen mati aja kalo udah dewasa udah bisa bergerak sama pertanyaan yang ga terjawab, yang belum terjawab atau ga bisa dijawab</t>
  </si>
  <si>
    <t>Dipendem aja ampe mati</t>
  </si>
  <si>
    <t>Mati in pls orang gada otak gini apa tititnya bacok aja kl keluar sel ðŸ˜­ðŸ˜­ðŸ˜­ðŸ˜­</t>
  </si>
  <si>
    <t>Shim WoojooðŸ˜­ I can feel you!! It's hurt to be betrayed by your own parent. W juga mau bapak w mati aja kayak bapak luuuðŸ˜­</t>
  </si>
  <si>
    <t>@KelantunLipas Tolong dihukum mati aja, please. Ga kuat baca kronologinya aku nangis, ya Allah takut</t>
  </si>
  <si>
    <t>@Askrlfess Hukum mati aja mukanya kek bedebah tai anjing gak berguna</t>
  </si>
  <si>
    <t>@emarahima @seeksixsuck BU BU..TINGGAL NUNGGU MATI AJA LU BU</t>
  </si>
  <si>
    <t>Siksa aja anak anjing ini, sampai mati juga</t>
  </si>
  <si>
    <t>@_Ayu_aja @Sibange_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@Babe_babe03 @BlueNeo81 @Bambang01250678 @GoezGoez8 @joko_maryadi @hrmnt80 @nono_pramono @Bajranaya01 @adeanne7520 @SDirantau @HendraSien @Gagak_mati @_25selawe @Nada97989379 @Barbut50180478 Jgn kelewat juga neng @_Ayu_aja  ðŸ™_x008f_</t>
  </si>
  <si>
    <t>mending bantu doain aku cepet mati aja deh biar gak jadi beban</t>
  </si>
  <si>
    <t>Kasus di Indonesia makin serem ya. Ham mah gausah diberlakukn buat pelaku pembunuhan/pemerkosaan. Langsung tembak mati aja. Simple, daripada dipenjara cuma beberapa tahun ga nimbulin jera. Toh di penjara ngabisin anggaran doang pft.</t>
  </si>
  <si>
    <t>@babufess Padahal mah main ya main aja... rewel banget dah. Meta this meta that, gw mah asal mati udah seneng. Sakit kalo lu mikir begitu.</t>
  </si>
  <si>
    <t>Ayo belajar dulu bedanya fakta, opini, dan asumsi sebelum berkata kasar. Nanggepinnya santai aja, selama gak ada hashtag kebencian yg trending sampe dilihat idolmu dan nyakitin hati idolmu. Aktivitas fangirling/fanboying gak dibawa mati kok</t>
  </si>
  <si>
    <t>yang kayak gitu hukum sini masih ragu2 buat jatuhin hukuman mati buat pelaku yg manusia aja udah bukan, Hak asasi manusia udah g bisa diberikan ke orang macam begitu...hukum mati udah pantas, g peduli berapapun korbannya, lebih baik lg kalau sebelum di hukum mati disiksa dulu</t>
  </si>
  <si>
    <t>Sambo dihukum mati, putri si provokator cuma 20 tahun. Si Mario di penjara, bapak di pecat, si provokator?? Ya cari cowok lain lah, boro2 mau nungguin Mario keluar penjara, nengokin aja belum tentu, deuuh hilang akal kalian semua gr2 cewek</t>
  </si>
  <si>
    <t>@Askrlfess Hari hari kntl, kalo gw setuju org kaya gini hukuman nya di tetesin air aja di kepala nya biar jadi gila aja sekalian kaya di china abad 16  Kalo di hukaman mati di bls nya di akhirat, hukuman kebiri cuman gabisa ngwe tp masih punya pikiran, jadi bikin gila aja</t>
  </si>
  <si>
    <t>@iiamyourfather @asepsuarez @Paltiwest Mantap semua yg lu bilang Asumsi. Balikin ajalah, lu byangin aja david sebagai adik atau abg lu. Ga usah jdi david atau org tuanya lah. Faktanya yg harus lu tekanin di video david dianiaya. Jgn banyakin asumsi. Org dah mau mati aja lu fitnah</t>
  </si>
  <si>
    <t>@Sibange_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@adeanne7520 @SDirantau @HendraSien @Gagak_mati @_25selawe @Nada97989379 @Barbut50180478  https://t.co/L0USivgANN</t>
  </si>
  <si>
    <t>lihat aja apa yang bakalan dilakuin tahanan lain ke dia pas tau kejahatan apa yang udah dia lakuin. orang kayak begini pantesnya mati.</t>
  </si>
  <si>
    <t>@Pencerah___ Ngopi dulu aah, wan edan mah, kartu mati, sampe kuda aja ogah diperalat kdrun ðŸ˜† ðŸ_x0090_Ž  @Relawananies lgsung cari alesan nih ðŸ¤ª  https://t.co/LjiET7dekk</t>
  </si>
  <si>
    <t>@Askrlfess Kindly berharap dihukum mati aja ðŸ™‚</t>
  </si>
  <si>
    <t>Photocard+album kpop. Kalo dipikir lagi buat apa aku beli itu semua padahal skrg cuma dibuat pajangan aja dirumahðŸ˜­.  Mana abisin duit banyak bgt, tapi worth it bgt buat self reward ngelepas stress yang rasanya hampir mo mati aja wkwk</t>
  </si>
  <si>
    <t>@Askrlfess Hukum mati aja gpp gua dukung</t>
  </si>
  <si>
    <t>Setelah gebukin anak orang sampe koma, dijerat cuma 5 thn penjara. Plus potongan2, mungkin pelaku 3,5 s.d 4 tahun kemudian bebas. Sementara korban, 4 tahun ke depan, mungkin masih dlm terapi pengobatan krn disiksa nyaris mati.  Adilkah?</t>
  </si>
  <si>
    <t>dpt info gais kl spo skrg cm sekali bayar aja gabisa change plan, alias mati tuh methodnyaðŸ¥² #zonauang</t>
  </si>
  <si>
    <t>@caratstalk panikk bangett, sempet ga dibolehin pergi sama ortu terus aku bener bener sampe ikutin berita itu ternyata diundur, tapi tetep aja degdegan banget berasa perjuangin hidup mati wkwk</t>
  </si>
  <si>
    <t>Setan biadab, hukum mati aja!</t>
  </si>
  <si>
    <t>@AREAJULID mau mati atau ga virusnya tetep aja seremðŸ˜­ðŸ™_x008f_</t>
  </si>
  <si>
    <t>@savicali Wakaka tolol gak takut krn ad bekingan? Ngomong sono sm bapak lo yg udh di copot jd kabag wakaka. Sambo aja yg jendral polisi dikawal netizen hukuman mati, bapak lo cuma kabag pajak bisa apa? skrg jg udh di copot pangkatnya. Msh bisa dongak2 keatas lg gak muka lu?</t>
  </si>
  <si>
    <t>@YaqutCQoumas Ikut prihatin ats kejadian ini,sy lebih prihatin lg ketika 6 laskar FPI dibantai sampai mati,jgn kan ikut perduli pejabat Negara ini,prihatin jg ga ada.Mungkin juga kejadian ini rencana Allah menyadarkn kesombongan manusia, bahwa di aniaya sampai koma aja sakit, apalagi di bunuh</t>
  </si>
  <si>
    <t>@CutSarina5 @AnsorMaja Ansor mau jihad lawan Kemenkeu, kita nontonin aja sambil ngopi  https://t.co/ZtYf1ud5fx</t>
  </si>
  <si>
    <t>ktta ga terlalu berasa stress somehow exciting bc it doesnt feel pressuring, bener bener cuma uts/uas aja rasanya mau mati ðŸ˜”</t>
  </si>
  <si>
    <t>Pengen mati mulu kayak pahalanya banyak aja</t>
  </si>
  <si>
    <t>@iylhtcaajn kurang jauh, Tha. Ke laut mati aja</t>
  </si>
  <si>
    <t>@Chaka_Awendri @tanyakanrl that â€œga takut gua anak orang mati,lapor lapor anjingâ€_x009d_ iya lu gatakut karna merasa punya backingan bapak lu,cb klo bapak lu bkn siapa2,bisa apa lu? wkwk modal otak segede kacang ijo aja belagu.</t>
  </si>
  <si>
    <t>@Asatakriea @hurryKoRn @hc_poirot @HusinShihab @addtaufiq @Aryprasetyo85 @YRadianto Padahal Rizieq aja gak koar" lagi membela bempernya yg mati eeehh para begundal nya masih pada teriak" km50 mulu</t>
  </si>
  <si>
    <t>sampah masyarakat. ga punya masa depan lu, udah mati aja gobloookkkk. anjing</t>
  </si>
  <si>
    <t>Hukum mati lagi aja.</t>
  </si>
  <si>
    <t>Buset dah min dendam amatan,kl mau nyerang lagi tr aja kl orangnya udh gak susah ati...ya elah begitu amat idup...  Lagian orang yg dikata udh mati masih idup woi...dia juga bukan anggota FPI,nek nggawe berita Ojo ngawur min...</t>
  </si>
  <si>
    <t>@StefanAntonio__ HUKUM MATI aja di DOOOORRR!</t>
  </si>
  <si>
    <t>@BosPurwa Hukum mati aja beres masalah ðŸ‘_x008d_ðŸ‘_x008d_</t>
  </si>
  <si>
    <t>@tanyakanrl 2019, maag sampe ga bs bangun 2 hari. Trs haid tiap bulan makin sakit. Nyiksa bgt sampe mikir "mending mati aja dah"</t>
  </si>
  <si>
    <t>@catchmeupid Anal lo biadap woii.. ayok semua warga indo kagak usah bayar pajak!! Mati aja lo semua TAI!</t>
  </si>
  <si>
    <t>@txtdrimedia Makanya pelaku rep itu tembak mati aja sekalian sama koruptor</t>
  </si>
  <si>
    <t>I need padding jacket right now ðŸ¥²ðŸ¥²  Sumpah ya ini ac udah mati 1 aja masih kedinginan. Udah pake hoodie aja masih kedinginan. Apa perlu gue ke kantin terus numpang di depan kompor yg jualan buat menghangatkan diri ðŸ™ƒðŸ™ƒ</t>
  </si>
  <si>
    <t>4 tahun? anak umur 4 tahun diginiin. pelakunya langsung di hukum mati aja bisa gaksi? jangan langsung tembak mati. hukum gantung biar matinya kesiksa. marah bgt</t>
  </si>
  <si>
    <t>najis hukum mati aja nih anak setan</t>
  </si>
  <si>
    <t>@Askrlfess gk bisa milih kek gitu mbak hadeeeh di mana2 org cuti melahirkan 1,5 bulan sebelum. itu udh diatur undang2, gk usah ngerasa gk profesional, itu udh diitung. klo km kecapekan dan salah perhitungan, yg ada bayimu yg mati juga. gk bisa milih. udh, ikut aturan aja.</t>
  </si>
  <si>
    <t>@95dazzling @alphacheoll loh?baru tauuðŸ˜­selama ini aku diemin aja ampe lampunya mati sendiriðŸ˜Œ</t>
  </si>
  <si>
    <t>@KelantunLipas Tolong dong, orang kaya gini hukuman mati/seumur hidup aja. Persetan sama dia yang masih dibawah umur tapi kelakuannya aja udah kaya gitu loh</t>
  </si>
  <si>
    <t>Sesusah itu apa hidup biasa aja gt dan ga usah aneh aneh , bangun tidur mandi nafas berangkay kerja yg kerja. Kuliah yg bner yg kuliah . Rebahan yg nganggur yowi sampe nunggu mati kan bisa . Jadi ga usah menuhin tanda tanda kiamat makin ada :)</t>
  </si>
  <si>
    <t>hrusnya digebukin sampe mati aja org ky gini, orgil</t>
  </si>
  <si>
    <t>@Mulalt_ Dasar bisa-bisanya loe aja ngarang cerita fiktif, OPM yang mampus akibat operasi militer Indonesia dibilang OAP yang mati dibunuh TNI/POLRI. Kapan mau majunya !!!</t>
  </si>
  <si>
    <t>"kan ga semua orang begitu" "yg begitu palingan cuma 1% populasi"  ya tapi just with my luck kali aja gue jadi 1% yg 'beruntung' itu lol i'm not risking it mending pelan2 aja take my time, gausah buru2 gausah ngoyo  kalo gue mati dilempar ke laut paling orang cuma kasian, kan?</t>
  </si>
  <si>
    <t>Hukum mati aja yang kek gini</t>
  </si>
  <si>
    <t>@bayurezasmt Memang beda2 sih ekspektasi orang terhadap kasus ini, gue sudah cukup terpuaskan sambo vonis mati, jadi liat eliezer divonis ringan &amp;amp; masi jd polisi yaudah aja mungkin rezeki dan mukjizat dia dari Tuhan YME wkwkwk</t>
  </si>
  <si>
    <t>@Askrlfess yaallah lemes, mati aja bisa ga manusia tolol kaya gini</t>
  </si>
  <si>
    <t>Listrik dirumah mati, tp bbrp rumah tetangga listriknya redup, malah ada yang listriknya gak mati sama sekali. Aneh, ini knp yah? @PLNindo  Udh pengaduan sih d pln mobile, tp kyk ttp aja penasaran klo kyk gini gmn?  https://t.co/swfETePQrS</t>
  </si>
  <si>
    <t>@ohiniiinta @tanyarlfes Sempet2nya suruh taro tas dulu. Coba si istri pegangan leher suaminya yg kenceng, biar dia susah ngelempar. Kalopun jatoh ya jatoh berdua skalian, terus suaminya aja yang mati.</t>
  </si>
  <si>
    <t>mw tanyak kalo matiin pb tuh di teken lama atau gmn yh, punyaku gabisa diteken lama buat matiin, atau emang biarin aja lampunya nyala sampe mati sendiri? help ðŸ˜”ðŸ˜”ðŸ˜”  https://t.co/GvkGxQTDln</t>
  </si>
  <si>
    <t>Biadab anjing, hukum mati aja bisa gak sih yang kaya gini? Gue nangis banget bacanya.</t>
  </si>
  <si>
    <t>@SHS6174 @valent_17845 @ainunnajib @DitjenPajakRI @KemenkeuRI @jokowi @mohmahfudmd gabisa segampang itu mau menghukum mati orng</t>
  </si>
  <si>
    <t>@Askrlfess Aku mau aja sii sama duda, apalagi udh ada penghasilan kan yaaa Tp klu cerai hidup kayanya skip Klu cerai mati gpp Ribet nantii kedepannya, mereka pasti ketemu lagi dengan alasan anak lah ini lah itu lah Truss klu duda nya mati ribet masalah hartaa. Bapak aku gitu soalnya.</t>
  </si>
  <si>
    <t>Itu si dandy bagusnya mati aja sih bener2 dakjalðŸ˜­ðŸ˜­</t>
  </si>
  <si>
    <t>Kek mati aja gtuu</t>
  </si>
  <si>
    <t>@OposisiCerdas Rudy aja yg kurang pinter  mega sdh pikun masih di bela mati matian politiknya bela aja " Ke rentaanya"</t>
  </si>
  <si>
    <t>@Askrlfess Hukuman mati aja plis:) pedofil ga bisa sembuh... Ini umur 16 tahun, jangan dimasukin sebagai orang sakit jiwa. Langsung eksekusi aja, ini masih 16 tahun gimana selanjutnya?</t>
  </si>
  <si>
    <t>@kurawa @KemenkeuRI Harisnya bapaknya dunk..dia harus segera selamatkan david. Kalo ga anaknya kena pasal pembunuhan terencana yg ancamannya hukuman mati. Enak aja digeser suruh Institusi yg bayar..</t>
  </si>
  <si>
    <t>@ekowboy2 Mati mah mati aja  Kecuali yg 6 itu orang boleh lah kita do'akan</t>
  </si>
  <si>
    <t>@Askrlfess Mikir ga klo lu mati anak siapa yang urus? Tega lu.biasanya seorang ibu tuh bakal sehat sehat sehat terus demi anak, sakit aja ga dirasa. Gua yang abis lahiran SC pulang dari RS langsung pura pura sehat biar anak yang gede kepegang.</t>
  </si>
  <si>
    <t>"ngapain sih suka kore-korea gitu? ngapain sih ngefangirl?"  Lu gak tau aja kalau ada banyak orang yang ngerasa pengen mati, cuma karena demi bisa liat idol nya kambek lagi, demi bisa nonton konser idolnya, mereka nyoba buat bertahan sedikit lebih lama lagi. The power of fangirl</t>
  </si>
  <si>
    <t>@adri_7i @ElinaDio Saya gak hujat, minta dia dihukum mati aja... Menghilangkan KEHIDUPAN Dan POTENSI KEHIDUPAN orang lain.</t>
  </si>
  <si>
    <t>@Candra4smara Hukum mati aja</t>
  </si>
  <si>
    <t>sama aja sih dirumah soalnya wifi gw mati babi tp ygpenting bs tidur</t>
  </si>
  <si>
    <t>@rthurbraga @PolresJaksel @DivHumas_Polri @ListyoSigitP LAKNAT... Bisa gak ya di hukum MATI aja...liat cara nya sadis dan memang mau membunuh itu... Korban andaikan hidup pun pasti tidak akan normal lagi...si betina jg di hukum MATI jg kalo bisa...</t>
  </si>
  <si>
    <t>@ZoelHelmiLubis1 Sumpah ih hukum mati aja GK sih kalo si korban sampe meninggal perkara pacar" RAN aja sampe SE fatal iniðŸ˜­</t>
  </si>
  <si>
    <t>@tanyakanrl mati aja</t>
  </si>
  <si>
    <t>mau mati aja sih</t>
  </si>
  <si>
    <t>Sedih kali tuhan mati aja ngapa</t>
  </si>
  <si>
    <t>Trs lanjut blg "biarin aja mati, biar km ga punya ibu" pdhl gue sm sekali ga respon omongn dia sblmnya</t>
  </si>
  <si>
    <t>pliss flu nya aja yg ilang duluan gpp bisa gasi dikasi nasgor pedes gitu biar virusnya kepedesan tros mati</t>
  </si>
  <si>
    <t>Mending dikasiin hukuman mati aja gak sih</t>
  </si>
  <si>
    <t>@Askrlfess BANGSATTTTTTTTTT ðŸ˜­ðŸ˜­ðŸ˜­ðŸ˜­ðŸ˜­ SAKIT HATI BGT BACANYA. TOLONG INI D HUKUM MATI AJA BISA GK SU</t>
  </si>
  <si>
    <t>ASTAGHFIRULLAH ðŸ’” "ngga takut gua anak orang mati. lapor lapor anjg" GAYANYAAAAA, SOK IYE BGT. KEREN LO BEGITU??? BENERAN PSIKO INI ORANG. CEWENYA JUGA SAMA AJA. MALU LO MALU YA ALLAH DUHAY GENERASI PENERUS BANGSA ðŸ˜¢</t>
  </si>
  <si>
    <t>@ikram_rd @CNNIndonesia @ItjenKemenkeu @prastow Lah pemalsuan pada laporan LHKPN apakah tidak memenuhi unsur pidana ?   1. Rubicon dan Harley tidak dilaporkan dalam LHKPN ? Dari situ aja jelas dia tidak punya integritas.  Usut punya usut juga katanya pajak nya juga mati. Itu indikasi tidak taat pada negara dengan tdk byr pajak</t>
  </si>
  <si>
    <t>@tanyakanrl Pas haid sih pernah nyeri di jam2 terakhir sekolah, pas pulang kan kudu jalan padahal berdiri aja kaga kuatðŸ˜­ jalan 700 m sambil nahan sakit dan mikir 'ini kayanya aku bakal mati ditengah jalan' ðŸ¤£ðŸ¤£ðŸ¤£</t>
  </si>
  <si>
    <t>Hpnya ga kuat, mati teruz, nge hunter lama, menang dah banyak, beli hp aja belum kesampaian, karna mentingin diri sendiri selalu belakangan...</t>
  </si>
  <si>
    <t>@sfohere @Askrlfess Ril ga si. Klo aku jdi temn sekelompokknya si TT aku suruh mati aja cape beban bgt</t>
  </si>
  <si>
    <t>@Askrlfess â€œmending pas lahiran aku yang matiâ€_x009d_ enteng banget nder kalau ngomong. kamu sama aja ngebebanin anak kamu ke suamimu aja. kamu ga mikirin nanti anak kamu gede gimana. kamu mah kerja sih kerja tapi jangan bodoh deh. kalo masih kaya gini cara berpikirmu mending gausah nikah</t>
  </si>
  <si>
    <t>Tampol.  Bcanda. Jgn main kekerasan. Gaboleh. Lgsg tembak mati aja.  Bcanda juga.  Gimana ya.... Jgn disabarin kalo tetangga mah pokoknya hajar aja selagi bisa jd tetangga yg lebih nyebelin, knp enggak? WKWKWKWKWKWK</t>
  </si>
  <si>
    <t>kadang semangat bgt ngejar ini itu untuk masa depan, kadang pen mati aja biar gausah repot, tergantung mood ajasih</t>
  </si>
  <si>
    <t>@tanyarlfes mending ngga ikut, kemaren aku ke Jogja doang pas pulang langsung tepar gara2 di mobil nahan muntah, jadi nder, kalo mau mual muntahin aja kalo ditahan rasanya jadi campur aduk bgt kaya mau mati</t>
  </si>
  <si>
    <t>@savicali Gw yg kucing gw mati aja nangis</t>
  </si>
  <si>
    <t>@Askrlfess Sempet ada yg bilang gini ke gua, lu mati karena "kecapean" di tempat kerja keluarga lu bakal sedih tp perusahaan tinggal nyari pegawai baru lagi jadi bekerja sewajarnya aja der ya allah</t>
  </si>
  <si>
    <t>@sqaarrz @Askrlfess Saya aja banyak ketemu jenis manusia dari yang mellow sampai toxic. Padahal pas masih kecil, saya pikir tipe manusia kayak begitu cuma ada di film dan buku. Kadang mikir "hidup aku di real life kayak sinetron aja, cuma belum ada yg amnesia dan disangka mati ternyata masih hidup".</t>
  </si>
  <si>
    <t>Pokoknya yg ky gini paling bener hukum mati aja plus tebas jg tytyd nya!!!p0</t>
  </si>
  <si>
    <t>KESELL BGT GUE ANJINGGGG BANGSATTTT MATI AJA LP DANDY, GA ADA GUNANYA LO IDUP BRENGSEK KURANG AJAR BGTTTTðŸ˜­ðŸ˜­ðŸ˜­ðŸ˜­ðŸ˜­ðŸ˜­ðŸ˜­  GOBLOK ANJNG ANAK G DIUNTUNG BGT</t>
  </si>
  <si>
    <t>@txtdrimedia lagian udah mau mati aja mulutnya kek comberan</t>
  </si>
  <si>
    <t>Bingung sama orang yg bilang kasian, tindakannya brutal udah kaya iblis. Ortunya jadi pejabat gak bener, didik anak gak bener. Anaknya patantang petenteng bukan cuma ini tp dibiarin, difasilitasi, dia aja berani bilang gua gak takut anak orang mati, gak takut dilaporin</t>
  </si>
  <si>
    <t>@cloudydeena dada ku ikut sesekðŸ˜­ðŸ˜­Joshua jangan mati ,perannya Ama aku aja pasangannya ðŸ˜­ðŸ˜­Kaka ini kalau dah bikin aku membuat air mata mengalir</t>
  </si>
  <si>
    <t>@amazingsephera pdhl tinggal full dmg burst aja auto mati tnpa sempet kabur orgnya</t>
  </si>
  <si>
    <t>Kasih hukuman mati aja sekalian pak.</t>
  </si>
  <si>
    <t>@nnillenium Betul. Main nya kaya esme aja sering tarik ulur sama spam skill. Gausah takut mati krn stuck orb nya bisa ngeregen. Cicil-cicil. Kalau war usahain pas 1 detik war besar nyalain ulti krn delay nya lumayan agak lama kaya kadita. Skill 2 semakin banyak minion/musuh, damage makin bsr</t>
  </si>
  <si>
    <t>(ï½¡â€¢Ì_x0081_ï¸¿â€¢Ì€ï½¡) gada yang gampang.. Mereka aja setengah mati berproses   Ayo teman2 semangat berproses</t>
  </si>
  <si>
    <t>@bangargun Sangat miris bang kalo di tempat tetangga desa saya,,apa aja kalo itu MALING,PASTI MATI.</t>
  </si>
  <si>
    <t>kalo yg laki yaudah lu mati aja, ntr lu tambah ga terima, susah bet â˜•</t>
  </si>
  <si>
    <t>@albar3 Emang kalo di desa tetangga saya itu maling apa aja pasti  bakal mati kalo ketangkep..itu terjadi pada jam 1 MLM.</t>
  </si>
  <si>
    <t>Sory ralat. Babi mah ga salah kerjaannya cuman males aja. Laaah ini? Nilep duit rakyat jelata yg nyarinya setengah mati buat bayar pajak</t>
  </si>
  <si>
    <t>@dodisetiawanciv @lazyflwr @tanyarlfes org kayak lu harusnya mati aja goblok</t>
  </si>
  <si>
    <t>Hukum mati aja biar mengurangi orang2 jahat dan tolol di negara kita...bangsat..sumpah</t>
  </si>
  <si>
    <t>Ahh kamu udah bedua masih aja mati :(  https://t.co/XtHRlx3gX6</t>
  </si>
  <si>
    <t>@tanyakanrl Hukum mati aja sih! Sampah tau orang kayak dandy tuh! GAK GUNA ANJING</t>
  </si>
  <si>
    <t>agnes lu mati aja sana</t>
  </si>
  <si>
    <t>@Denharsolo2 @AgusWestBorneo @zoelfick jangan langsung di penggal bang, siksa aja tiap hari. misalnya cabutin kuku nya satu satu, atau potongin jari jarinya 1cm tiap hari ampe abis. jangan di matiin, enak bener langsung mati</t>
  </si>
  <si>
    <t>@tanyakanrl radang usus buntu mau mati aja rasanya</t>
  </si>
  <si>
    <t>Gue diem aja masih salah lh.. Lha giliran orang lain yang salah kontrol gue yang kena salah.. Trs titik kesalahan nya tu dimana.. Padahal gue diem.. Coba klo gue ngomong dah mati paling mereka ya.. Haha..</t>
  </si>
  <si>
    <t>@bbibbiimt @tanyakanrl hukum mati aja enggak sih? kepala itu soalnya. jangan sayang sayanglah dengan dalih "kasian" dia aja nendang sama mukul kepala enggak ada kasian kasiannya</t>
  </si>
  <si>
    <t>@nejicre @stellar_atelier aku jg,, ato ga pake anak inzm aja bertiga njir gausa satir2an aku MATI</t>
  </si>
  <si>
    <t>wts acc kosongan y18 bekas ðŸ_x008d_£ 1*k ajah vall no mati yaaa  #zonauang</t>
  </si>
  <si>
    <t>Ngga, lu ga akan mati dengan sengaja, menghadapi masalah aja lu kabur, apalagi menghadapi kematian.</t>
  </si>
  <si>
    <t>hukum mati aja si, seriusan orang kek gini dibiarin hidup beneran cuma jadi sampah masyarakat</t>
  </si>
  <si>
    <t>sumpah org2 jahat yg siksa org tuh lebih baik mati aja ga sih anjing. bener2 kesel banget gue</t>
  </si>
  <si>
    <t>@satriyotutuko @Safa_Andriana @mihrabku 2. eh jangan itu deh, gak enak ... kasus Sambo aja. J pernah melakukan sesuatu d masa lampau, kemudian ada "balasan" hingga di tembak.  yg FS (melakukan sesuatu) terhadap J sampai merenggut nyawa J dapet "balesan"  hukuman mati dari pengadilan.</t>
  </si>
  <si>
    <t>@MellisA_An sesadis itu 'cuma' 8thn? sepertinya dia jg ngomong "mati jg biarin, ....lapor-lapor lah ajg" ini sih pembunuhan berencana, cm pas kejadian gak mati aja korbannya</t>
  </si>
  <si>
    <t>Pedo mati aja</t>
  </si>
  <si>
    <t>@Askrlfess Professional boleh nder tapi jangan bodoh. Kamu kalau mati perusahaanmu bisa nemu ganti kamu besok. Tapi keluarga kamu? Anak kamu? Enteng kamu bilang biar aku aja yg mati jng anak. Tau gak beratnya hidup anak tanpa ibu? Kalau kamu blm ngerasain jelas kmu bisa bicara semudah itu</t>
  </si>
  <si>
    <t>Cape, pen mati aja cuk ajg</t>
  </si>
  <si>
    <t>@voidotid Hukum mati aja...</t>
  </si>
  <si>
    <t>gimana ceritanya laptop mati 6x dalam kurang dari 15menit? ðŸ™‚ tunggu meledak aja dah ni kayaknya</t>
  </si>
  <si>
    <t>@Askrlfess ih tolol, ngedown itu curhat nder bukan cari bahan ribut, wajar dia marah kalo pembahasannya aja kek gini. emang lu mau responnya gimana? dia bahagia lu mati karna keras kepala lo itu kah?</t>
  </si>
  <si>
    <t>@tanyakanrl Pertama kali maag kambuh ðŸ˜­ðŸ˜­ sampe nangis. Waktu itu kayaknya berasa mau mati aja. Sampe mamaku juga ikut nangis ðŸ˜­ðŸ˜­ðŸ˜­ðŸ’”ðŸ’”ðŸ’”</t>
  </si>
  <si>
    <t>udah paling bener KALO HUTANG NYAWA BALAS NYAWA,, alias ga peduli usia berapapun, kalo dia PEMBUNUH hukumannya YA HUKUMAN MATI,,  kalo dengan adanya HUKUMAN MATI aja, orangÂ² ga jera dan terus NGEBUNUH ORANG LAIN,, mungkin tunggu hukuman di hari pembalasan oleh Allah langsung,,</t>
  </si>
  <si>
    <t>Anjir udah bener mati listrik aja harusnya sampe ishoma.</t>
  </si>
  <si>
    <t>57. @bimadereel awoakowk 58. jangan mati sebelum banyak pahala 59. seru gila 60. sini lah anying gelud, eh maksud nya gue bagian nonton aja. ya engga lah anjing ikut nge bacot gue. 61. bahas anything yang random 62. kalau udah deeptalk</t>
  </si>
  <si>
    <t>@barosanna Mbaa Ros itu katanya Wikipedia kalau mati aja masih ada bakterinya ðŸ˜­ masih bahaya apalagi pas terbang di kamar</t>
  </si>
  <si>
    <t>@Askrlfess mending mati aja gak si orang kaya gini jahatnya melebihi iblis</t>
  </si>
  <si>
    <t>@oonyeett kalo dilepas pukulin balik ampe mati aja wkwkk galayak hidup tu org</t>
  </si>
  <si>
    <t>Template laki-laki dengan kobtol murahan. Biasanya jelek, jamet, miskin, banyak tingkah, ga beradab, bajingan, tolol, beban negara, ga punya otak, bodat, babi, anjing, ALIAS LO BUKAN MANUSIA ANJEEEENG. MATI AJA LO HAMA BUMI.</t>
  </si>
  <si>
    <t>@MellisA_An ini pembunuhan berencana tapi yg mau dibunuh gak mati. sudah direncanakan dari awal modus ngembalikan kartu tanda pelajar, direncanakan orang lebih dari 1 orang. ntah masuk akal ndak tuduhanku ini, tapi penting rame2in aja ðŸ¤£</t>
  </si>
  <si>
    <t>"Ga takut gue anak orang mati..mau lapor, lapor aja anjnc"  YHAAAA BAPAKLU JADI KORBAN. Mamam tuh.</t>
  </si>
  <si>
    <t>@ilhamsyukrie @ZoelHelmiLubis1 Mohon maap bng, kenyataan dilapangan gk begitu. apalagi disini gk ada wasit. batle 1vs1 kalah digebukin. lu gebukin Maling aja gk manusiawi bahkan ada yang sampe mati. apa jangan jangan lu gk pernah beratem bang?</t>
  </si>
  <si>
    <t>@convomfs Aku yakin sama kekuatan netijen ayooo kawal si criminal cilik ini dapet hukuman yg setimpal. Sambo aja yg jendral bintang 2 bisa hukuman mati berkat dikawal trs kasusnya sama netijen ðŸ‘_x008d_</t>
  </si>
  <si>
    <t>Aku aja yg bukan ortunya marah mungkin dendamku bakal sampai mati sama ne org kalo misalnya aku ortu si korbanðŸ˜’</t>
  </si>
  <si>
    <t>@asaibrahim Dalam dunia MMA dan Boxing aja sangat dilarang keras mukul belakang kepala! Ini malah di injek di socker kick kepalanya berulang ulang, kalo liat dari video kayanya pelaku dalam kondisi sadar tidak mabuk dan tau korban bisa mati tapi tetap dilakukan berulang</t>
  </si>
  <si>
    <t>tiba tiba pengen mati aja biar tau siapa yg sayang sama aku</t>
  </si>
  <si>
    <t>@KelantunLipas @hashiromui Udah rusak bgt hidupnya, mending mati aja tu pelaku setan.</t>
  </si>
  <si>
    <t>@sukapamerharta @onic_esports hahaha dr masalah nganter makan aja udh keliatan redflag, ditambah pas putus ngatain jijik jg. trus mau baku hantam sm ortu nya vior lah, gatakut mati lah blg nya. terlihat sangat jelas bukan sifat aslinya wkwkwk</t>
  </si>
  <si>
    <t>@Aryosaiki @Askrlfess Every single time gua ngerasa gagal dan ga berguna. Tapi, selalu ada alasan loh buat bngun besok hari. Kaya, kalo gua mati anak gua nenennya gmn, dah yang gitu2 aja sih</t>
  </si>
  <si>
    <t>@Askrlfess Semoga aja undang-undang buat pelaku kriminal anak di bawah umur di revisi kalo bisa di hapus. Minimal hukum mati si</t>
  </si>
  <si>
    <t>@DoniHWDA @hateisworthless @DitjenPajakRI @erickthohir @YaqutCQoumas Kudu tak ajak duel aja 1vs1 sampe mati</t>
  </si>
  <si>
    <t>@Paltiwest Percis dgn aduan si PC 1. Sambo di vonis huk mati 2. Rr dn maruf di bui 3. Eliezer di bui 4. Keburukn polisi ke bongkar 5. Pukan polusi di hukum 6. Buku hitam bentar lagi di buka 7. Judi online di sikat 8. Si pc 20 th dn mnyesal seumur hidup</t>
  </si>
  <si>
    <t>Kemarin kakak gua jatuh di perempatan di jalan Pendo dan gemulung. Kakinya berdarah, untung ada orang baik yang melintah terus di bawa kerumah. kocak sekali ya instansi @dpupr_jepara. udah lampu jalan mati, jalananya juga kayak tai. Kenapa ga keluarga anda aja yang jatuh  https://t.co/DWZ9xB9yY0</t>
  </si>
  <si>
    <t>@tanyakanrl Kram usus. Rasa mau mati, tarik napas aja sakit banget</t>
  </si>
  <si>
    <t>Es todo lo que estÃ¡ bien,loca y todoðŸ¤žâ_x009d_£ï¸_x008f_</t>
  </si>
  <si>
    <t>Gua makin stress aja gua takut mati tapi nggak juga sih gua lebih pengen mati &amp;lt;/3</t>
  </si>
  <si>
    <t>@cikrosee @ZoelHelmiLubis1 namanya udh minta maaf dan tanggung jawab, sebernya gua pernah ada pengalaman kaya beginian dan lebih parah klo gk percaya dm aja biar saya liatin jaitan dikepala saya gara gara berantem. lawan saya kemaren mati saya koma 2minggu udh sembuh direhab 2tahun</t>
  </si>
  <si>
    <t>@Mydude16189426 @DitjenPajakRI Hukum mati aja kayak kelakuan kayak  gitu si, sampah, biadab, anjing... jgn ada kata maaf...kelakuan dari makan hasil korup bapaknya tuh....</t>
  </si>
  <si>
    <t>@KelantunLipas Anjiinggg liat aja ntar di penjara mati apa ngga ni orang</t>
  </si>
  <si>
    <t>@bbhsloves @tanyakanrl Disana korupt aja di hukum mati, di sini kena cubit doang. Hancur ni negara lama lama.</t>
  </si>
  <si>
    <t>Gausah pake alesan msh di bawah umur udh hukum mati aja langsung yg kaya gini ntar meresahkan masyarakat</t>
  </si>
  <si>
    <t>@Ikhwan92 @ippriwib Sokor dicopot jabatannya. Sekalian aja dimiskinkan hartanya, anaknya dihukum seumur hidup/mati.</t>
  </si>
  <si>
    <t>@Askrlfess Setan aja malu cuk! Hukum mati udah paling cocok! Bangsat</t>
  </si>
  <si>
    <t>@convomf Muak anjing, sebel bgt, mati aja lo rapist</t>
  </si>
  <si>
    <t>@StefanAntonio__ @DivHumas_Polri @PolresJaksel Kalo masuk ICU kecil harapan sembuh mohon maaf ...kalo sampai meninggal ya pembunuhan berencana hukuman mati lah...itu kan sudah 20 tahun Mario....hukum mati aja itu sampah masyarakat sangat keji itu bukan manusia.... membahayakan masyarakat lain kalo dia tetap hidup</t>
  </si>
  <si>
    <t>@ridwanhr mestinya ditabrak mati aja biar berkurang orang kayak gitu :)</t>
  </si>
  <si>
    <t>bentar aku jadi inget juga beberapa bulan yang lalu mama-papa aku berantem, papa aku sampai stress nangis dan bilang mau mati. dan cuma aku yang berinisiatif ngejar dan peluk papa aku, padahal aku tsundere ngomong syg aja gak pernah apalagi meluk duluan.</t>
  </si>
  <si>
    <t>@voidotid Hukum mati aja kaya sambo ðŸ‘Œ</t>
  </si>
  <si>
    <t>Yang 135 mati aja ini gak jelas sekarang juntrungannya gmana.</t>
  </si>
  <si>
    <t>@tanyakanrl Gw ga pernah mau minjemin duit sama siapapun bahkan kluarga sndiri bukan pelit tapi gw kasian, kalo ga dia bayar nanti dia di tagih juga kalo udah mati, mknya stiap siapapun minjem duit gw slalu bilang, tuker aja sama barng atau sama jasa/tenaga nanti gw kasih itungÂ² imbalan</t>
  </si>
  <si>
    <t>Yaudahlah emg takdirnya renren harus mati kaliâ€¦ gue liat skaratul mautnya sedih bgt semalem, tp gue tinggal tidur krn gakuat ngantuk bgt dan gue udah pasrah lillahitaala aja Gue doain klo emg ada umur smg sembuh pelan2 jg gpp. Klo ga, ya semoga skaratul mautnya mudah &amp;amp; ga sakit</t>
  </si>
  <si>
    <t>@yusuf_dumdum @CCICPolri cepat mati aja la bodo kake siapa ni otak kau yg bodo bukan presiden, klo kau pinter knp ga calonin jadi presiden.</t>
  </si>
  <si>
    <t>@rthurbraga @PolresJaksel @DivHumas_Polri @ListyoSigitP Ini mah lebih sadis dr samboisme. Kalo gak dapet hukuman mati, massa bisa turun tangan. Bayangin aja predator ini kalo balik bebas lagi. Gak punya iba sama sekali. Percis yg ngebantai 6 syuhada.</t>
  </si>
  <si>
    <t>@WelbekDadan @DitjenPajakRI Pelakunya anjing bangsat tolol ... hukum mati aja dah. Tjapek liat anak2 model beginian. Bapaknya buang aja ke palung marianA</t>
  </si>
  <si>
    <t>@KelantunLipas ini bocil brengsek harusnya kena pasal berlapis walaupun underage. hukuman mati aja kayaknya terlalu mewah. kebiri aja.</t>
  </si>
  <si>
    <t>yakin penyesalan? pas pukul anak orang aja ga peduli kalau dia mati.</t>
  </si>
  <si>
    <t>@rioporat @andrilixx Mati aja lu mendingan</t>
  </si>
  <si>
    <t>"Gak takut gw anak orang mati, lapor laporin aja"  20th menantang &amp;amp; berlagak tidak bisa tersentuh oleh Hukum, Yang kaya gini jgn dikasih panggung, hukum berat biar dia tau Hukum Indonesia bkn punya dia, sbg ayah gw jd takut anak gw sewaktu2 bs ketemu monster ga terdeteksi begini</t>
  </si>
  <si>
    <t>aga lain ni manusia tolol jaman sekarang,laga nya tinggi beutt ke mati langsung join surga aja lol</t>
  </si>
  <si>
    <t>@rthurbraga @PolresJaksel @DivHumas_Polri @ListyoSigitP Hukum mati aja manusia iblis</t>
  </si>
  <si>
    <t>minimal disiksa di penjara kek, org kek gini ga pantes balik ke masyarakat. hidup aja ga pantes, tp mati jg keenakan.</t>
  </si>
  <si>
    <t>@StefanAntonio__ Udahh dehhh Hukum mati aja</t>
  </si>
  <si>
    <t>@okezonenews @rthurbraga @PolresJaksel @DivHumas_Polri @ListyoSigitP Hukum MATI AJA SKALIAN GERAM GW CO</t>
  </si>
  <si>
    <t>LARAS GLBKKKKKK MATI AJA LU CWEK ASUUUYY</t>
  </si>
  <si>
    <t>@idextratime gua kagak takut mati, ropal aja a****g, ni bukan babyk lg sih bodat yg iyanya ðŸ—¿</t>
  </si>
  <si>
    <t>@tanyarlfes Sinting bgt. Mati aja lu kontol</t>
  </si>
  <si>
    <t>gas aja kali ya sayang juga eribong gue blm pernah dipake kecuali pas mati lampu ðŸ˜­</t>
  </si>
  <si>
    <t>@tanyarlfes Hah, Batang kuis? Deket rumah ini kok aku ga denger berita nyaaa ðŸ˜­  Mati aja nih pelaku binatang ðŸ”¥</t>
  </si>
  <si>
    <t>@mazzini_gsp Kalau lihat video penganiayaannya kayaknya hukuman mati pantes deh... 5 tahun??? Aku yg lihat aja menganggapnya sangat sedikit... Apalagi keluarga yg anaknya digituin...</t>
  </si>
  <si>
    <t>hukum mati aja gak si ðŸ˜‚</t>
  </si>
  <si>
    <t>@Askrlfess when 20 : "ga takut gua anak orang mati, lapor lapor aja anjeng" also when 24: karirnya bapaknya yg berhasil dimatiin ðŸ¤£</t>
  </si>
  <si>
    <t>Hidup di Bogor Barat nggak pake masker bengÃ¨k, suweÂ² penyakitan njuk cepet mati. Pengen jalan-jalan ga pake mobil aja mikir 1000x mergo debune kemebul wis ngono gada trotoar. Tiap hujan becek. Cc @BimaAryaS</t>
  </si>
  <si>
    <t>@Android_AK_47 YANG BIKIN VIDEO NGGAK ADA OTAK!!! alesan nggak enak badan nyuruhÂ² seenaknya, mati aja sekalian kau</t>
  </si>
  <si>
    <t>@rthurbraga @PolresJaksel @DivHumas_Polri @ListyoSigitP Eh anak kontol anjing. Gimana kalo kita aja yg duel sampe mati ? Deal ?</t>
  </si>
  <si>
    <t>@ZoelHelmiLubis1 Skalia aja tuh hukuman mati ganti pak sambo ðŸ˜‚ðŸ˜‚ Pak sambo masi berjasa ..  lah dia ga ada jasa nya hukuman cuman 5 tahun ðŸ˜‚ðŸ˜‚ðŸ˜‚</t>
  </si>
  <si>
    <t>@Paltiwest Mau perawan apa gal urusan dia. Yg jelas kelakuan dia sm cowonya biadab! Bukan manusia tp iblis kampang biadab! Wajib dihukum mati aja, dibiarin hidup tambah jahat bgst</t>
  </si>
  <si>
    <t>@tvOneNews Terang aja si ablay Nikita Mirzani geram, wong junjungan sekaligus backingan nyah di hukum mati sich wkwkwkwkwkwkwkkwkwk ðŸ¤£ðŸ¤£ðŸ¤£ðŸ¤£ðŸ¤£ðŸ¤£ðŸ¤£ðŸ¤£âœŒï¸_x008f_âœŒï¸_x008f_</t>
  </si>
  <si>
    <t>hukum mati aja dong, gausah alasan anak dibawah umur. Orang dia anak setan.</t>
  </si>
  <si>
    <t>Otak Setan lu bangsat !! Mati aja lu Dandy sama Agnes !</t>
  </si>
  <si>
    <t>@morningkoffiee Lanngsung hukum mati aja.. kesel bgt!</t>
  </si>
  <si>
    <t>dah 3x aja mati listrik dari semalem ðŸ™‚</t>
  </si>
  <si>
    <t>@MrYasha We dont need them. Hukum mati aja sekalian.. kenapa orang jahat2 bgt sih?</t>
  </si>
  <si>
    <t>@Irtus_Laso Kalo diliat cara hantam tengkuk,tulang lehernya patah,susah sembuhnya kalo begitu...hukum mati aja otak ma eksekutornya</t>
  </si>
  <si>
    <t>@hiimommy_ Mati aja</t>
  </si>
  <si>
    <t>@ZoelHelmiLubis1 Wah wah..ini mah seperti binatang kelakuan nya. Udah masuk delik perencanaan menyakiti org juga nih. Untung aja gak mati tuh anak. Kepala Boss yg disikat. Masuk bui lah semua org yg terlibat disitu..binatang semua itu.</t>
  </si>
  <si>
    <t>hukum mati aja bisa g si, gedeg bgt liat mukanya</t>
  </si>
  <si>
    <t>@pln_123 tolong ditindak lanjuti no. Laporan saya G5523022400077 sya laporan dari habis subuh, listrik masih mati aja sampe sekarang dari semalam..</t>
  </si>
  <si>
    <t>@ZoelHelmiLubis1 Bener benr... Nih anak... Kasih pelajaran gak ada rasa keprimanusia an... Dah mati... MacM hewan aja kau nak.</t>
  </si>
  <si>
    <t>@NKRI_jokowisyoo Karma berlaku, Makanya istri pak souharto meninggal ditembak saat anak2 berantem bw pistol, kalau  keluarga cendana geram atas isu tsb kasih bukti, walau ada bukti juga mrk kan pintar mnutupi bukti nyawa tdk brharga bagi klg cendana,tommy aja berani dor mati hakim yg mngadili dia</t>
  </si>
  <si>
    <t>Sekolah banjir, mati lampu, hujan"an di motor terus berhenti jalan lagi berhenti lagi (ternyata make jashujan ituh penting walaupun udah basah kuyup demi buku jadi yaudahlah pake aja) terus jalan lagi pas sampe rumah ternyat motornya ngikngik, dah.</t>
  </si>
  <si>
    <t>@StefanAntonio__ Ya itulah hasil anak yg dididik oleh harta dan jabatan suruh hidupin nyamuk mati aja gak akan bisa</t>
  </si>
  <si>
    <t>Gua yang misqin ini udah punya prinsip "udah hidup yang normal normal aja kerja 30 tahun dan kemudian kita mati".  Ini hidup mvvah pakai uang haram aja masih banyak tingkah. Kelarrrrr kan bapack kau dik...ðŸ˜‚</t>
  </si>
  <si>
    <t>@wakeupnature @Askrlfess Hukum mati aja sih</t>
  </si>
  <si>
    <t>pengen mati aja rasanya, tapi aku masi ingat sm mama... aku msi ingat gimana mukanya mamaku waktu aku bilang aku pengen nyerah aja. aku jadi anak emang sering ngecewain orang tua ya? kalo aku nyerah, beban mereka bakal uda gaada kan?</t>
  </si>
  <si>
    <t>@zoelfick Hukum rimba aja orang kayak gitu se enak udelnya....hukuman mati minimal kelakuan kayak gitu</t>
  </si>
  <si>
    <t>@tanyakanrl Dihukum mati aja bisa ga sih. Kayaknya kalo cuma masuk penjara, ga akan sadar sama kelakuannya juga</t>
  </si>
  <si>
    <t>@KelantunLipas baca kekgini nangis kl aku yaAllah inget anak dirumah, ini pelaku biadab kayagini matiin ajala udah tolong hukum mati aja biar gada lg sampah2 kekgini di masyarakatðŸ˜¡ðŸ˜¡ðŸ˜¡</t>
  </si>
  <si>
    <t>@detikcom ga usah pura pura gak tau gw punya temen bapak nya kerja di samsat tukang bikin plat nomor ,punya mobil mati pajak.  kmren nemuin mobil Samsat keliling aja mati pajak. punya tetangga pol**** nyari mobil surat sebelah biar murah ,pajak mah dia yg atur.</t>
  </si>
  <si>
    <t>@harrywibi_4 KAN MEMANG NGAKU KALAH TOT KAU AJA MATI KEHEBOHAN BALESIN TERUS ðŸ¥°ðŸ˜Š</t>
  </si>
  <si>
    <t>gw dr dlu gedeg bgt sm hukum buat anak di bawah umur tu, knp klo kejahatannya membunuh msh bisa dilindungi hukum, knp ga lgsg hukum mati aja si ngentot, emg ada jaminan apa ni negara bisa rehab pelaku jd ga menyimpang lgðŸš¶</t>
  </si>
  <si>
    <t>@nobody_nonono88 Tw nya, yg macet cuma tw nya Appl yg lain lancar aja, nge hang mulu, tar mati sendiri.</t>
  </si>
  <si>
    <t>@Rafkasetra gak mati dia, pingsan aja</t>
  </si>
  <si>
    <t>Harus charge device full nih karena hujan seharian. Ngerti tbtb mati lampu aja wkwk</t>
  </si>
  <si>
    <t>@BKadessssss @infotwitwor_ bibinya : "aelah mati aja dah gw, lu yg cpr gw yg malu cuy"</t>
  </si>
  <si>
    <t>@Paltiwest Maksimallllll.aja biar jera. Kok ya sadis banget buat org hampir mati</t>
  </si>
  <si>
    <t>@tanyakanrl aku tiap sakit dulu sih, sesak napas iya muntah muntah iya panas sampe halu iya juga. rasanya kek mo mati, cuma bisa boboan sampe mo kamar mandi aja digendong ðŸ¥¹</t>
  </si>
  <si>
    <t>@ZoelHelmiLubis1 tembak mati aja tu org bedua, sampah gaguna bgtðŸ¤¬</t>
  </si>
  <si>
    <t>@mykidsdoublem @PanduWAdi @Paltiwest @DitjenPajakRI @prastow Dan ini baru kebongkar setelah ada 1 orang anak yang nyaris mati. Bayangin kalo gaada kasus ini. Tetap enak enak aja itu maling uang rakyat. Gak yakin cuman bapak satu itu doang.</t>
  </si>
  <si>
    <t>@tanyarlfes Gw yang punya adek kecil gamau bangsat pelaku mati gtu aja, mau gw siksa anjing, mau gw putusin kontolnya, bijinya gw bejek2, bangsat tolol anjg astagfirullah aku emosi banget</t>
  </si>
  <si>
    <t>@ZoelHelmiLubis1 Hukum mati aja itu peecobaan pembunuhan</t>
  </si>
  <si>
    <t>Coba besok-besok u blunder di sosmed dingentot ngentotin orang, disuruh mati, disuruh mampus, sampai sok bikin grup anti antinya, coba u digituin dan nikmatin dah tuh makanan segala hujatan, salut gua kalau mental u masih baik-baik aja.  https://t.co/wwdXNsngm5</t>
  </si>
  <si>
    <t>Di Tegal aja yg ngandelin sanyo sm pam pusing, lah ini cuma ngandelin pam doang. Mamam tuh.  Tetangga mah santai pada punya sanyo, lah ini cuma ngandelin pam doang, pam mati ya auto ga bisa ngapa-ngapain. Mana sering banget lagi.  Cape banget lah hidup di daerah pelosok kaya gini</t>
  </si>
  <si>
    <t>@ZoelHelmiLubis1 Hukum mati aja termasuk pembunuhan berencana</t>
  </si>
  <si>
    <t>@KakaKeyo Apa bedanya Kuda sama Kadrun..??  Kuda aja paham, MALAS MENGANTAR pemimpin bodoh dan gak berguna..  Tapi Kadrun, BODOKNYA SETENGAH MATI, gak pernah sadar orang yg dipujanya itu bodoh dan gak berguna hahahaha..</t>
  </si>
  <si>
    <t>Jd keinget film hope pelaku cm dipenjara brp taun gt skrg dah bebas, alias ajggg hrsnya dihukum mati aja org biadab kyk begini tuh</t>
  </si>
  <si>
    <t>@mlbbfess skill satu terus smpe merah nah klo bisa jgn smpe buff kena juga sma basic attack in musuh aja terus klo ga ada backup dari mid dan tank musuh dia bakal mati gitu aja</t>
  </si>
  <si>
    <t>Apa bedanya Kuda sama Kadrun..?? Kuda aja paham, MALAS MENGANTAR orang yg karakternya gak bagus.. Tapi Kadrun, BODOKNYA SETENGAH MATI, gak pernah sadar orang yg dipujanya punya sifat yg gak bagus..</t>
  </si>
  <si>
    <t>@Mracllyv Jujur liat Kei bisa rap aja udah kaget setengah mati karena ya tau lah di edamame gimana... Apalagi ini sampe dipuji puji  Seumpama pulang, sumpah stardust berhutang budi banyak sama ni anak!!!!!</t>
  </si>
  <si>
    <t>parah ni ujan dr semalem udh gt semalem mati listrik weh di jam wkt nya tidur, untung aja udh ngantuk jd bablas aja ðŸ˜­ðŸ‘_x008d_</t>
  </si>
  <si>
    <t>Hukum mati aja manusia gk guna kyk gini .. Menuh2hin bumi aja</t>
  </si>
  <si>
    <t>@ZoelHelmiLubis1 Hukum mati kaya sambo aja nih bocah, ceweknya juga plus semua temanya yang terlibat di tkp</t>
  </si>
  <si>
    <t>@rthurbraga @PolresJaksel @DivHumas_Polri @ListyoSigitP "ga takut anjing anak orang mati, lapor lapor aja..." kerenn mas...</t>
  </si>
  <si>
    <t>@arjwaderana ikut ya sore! semoga kamu-kita semakin kuat! â™¡ mau baca â_x009d__x009d_Rencana besar untuk mati dengan tenangâ_x009d_ž. pertanyaan ttg apa buat bahagia akhir-akhir ini cukup sulit buat aku jawab, kayaknya lempeng aja aku dg banyak tanggungjawab yg harus segera diselesaikan. cuman aku bersyukurâ€”</t>
  </si>
  <si>
    <t>@mazzini_gsp Beringas sekali mukulin anak org, dimiskinkan aja sih mending,trus pecat bpknya, hukum mati pelaku, biar kapok</t>
  </si>
  <si>
    <t>@bluberriela disini aku percaya â€œkalo lo ga ngalamin yg diposisi itu lo gabakal tau rasanyaâ€_x009d_  kak coba deh mikir segimanapun kita tetep bakal lebih sayang ke diri sendiri,  walau ngeluh pengen mati tapi tetep aja demam minum obat, kalo dia ga tmbk dia yg ditmbk kuduu gimanaaaaa?</t>
  </si>
  <si>
    <t>@gigih_purnomo Ah biasa aja lbh biadab pembunuhan laskar km.50 di siksa dan semua di tembak mati</t>
  </si>
  <si>
    <t>@AlissaWahid @aniesbaswedan @HazHasibuan Tunggu aja ya ntar klo udah mati nnti kita pada tau kesalahan kita skrng lu puas2in mumpung masih hebat menurut diri sendiri</t>
  </si>
  <si>
    <t>@mazzini_gsp hukum mati aja sekeluarga cok</t>
  </si>
  <si>
    <t>???????? hukum mati aja sekalian anjingggg</t>
  </si>
  <si>
    <t>@PanduWAdi @AkbarGaffar88 @Arie_Kriting Ya karena dia sempet ngomong "bodo amat anak orang mati juga, lapor aja lapor bangsat" kalo gak salah</t>
  </si>
  <si>
    <t>@MohAS_G @Humaira922 Damai gimana anaknya bonyok ampe koma bisa aja tu mati</t>
  </si>
  <si>
    <t>@EIRENEISSANCE @tanyakanrl gue suka bantu mamah di toko, ga enak sih kalo ngasih orang barang exp kecuali orangnya yg minta. padahal kalo produk dari w*ngs bisa di return kalo udah exp, gampang banget malah tinggal hubungin aja sales nya</t>
  </si>
  <si>
    <t>Pantesnya orang kayak gini mati aja. Udah gabisa diselamatkan.</t>
  </si>
  <si>
    <t>bisa dibikin mati di penjara aja ga si yg beginian</t>
  </si>
  <si>
    <t>Mati aja Lo anak gatau diri otak selangkangan</t>
  </si>
  <si>
    <t>@KelantunLipas anjing mati aja lu, ga ngotak bocah kecil masih lucu2nya lu perkosa dan bunuh. sintingg ni dunia</t>
  </si>
  <si>
    <t>@tanyakanrl Waktu gerd kambuh malem2 bnr2 kaya udah pasrah aja kalo mati</t>
  </si>
  <si>
    <t>ya kalo nga mau kek gitu mau santai dan duit dateng dari langit, karir bisa di cheat kek GTA. Ya lu tidur aja terus, dan ngimpi ae ampe nga bangun2, bukan karena nyenyak tapi karena mati</t>
  </si>
  <si>
    <t>@hybebi1 @im_ttak @txtdrpemerintah Kalau kasus nya cuman di kata "pembunuhan tetap aja pembunuhan" bukannya para algojo hukuman mati juga seorang pembunuh? Wkwkwkwk</t>
  </si>
  <si>
    <t>@KelantunLipas Gak pantes hidup, keluar dari penjara pun bakalan melakukan hal yang sama. Udah deh, hukum mati aja.</t>
  </si>
  <si>
    <t>tiap tensi tinggi mulu anying, ngeri mati muda aja gue:))  https://t.co/EyQlZJvL1G</t>
  </si>
  <si>
    <t>@savicali @Irtus_Laso Hukum mati aja mukanya gak ada kapoknya itu sampe gede pasti sudah terbiasa menganiaya seperti itu</t>
  </si>
  <si>
    <t>Aaaaa iah capek bapak, iah pengen pulang aja, iah gak mau disini, mereka jahat sama iah, iah benci mereka bapak, iah pengen ikut bapak aja.  Kapan iah bahagia, kapan iah bisa tenang, kapan iah bahagia, iah sayang banget sama bapak.  iah pengen mati aja bapak.  Diah sayang bapak</t>
  </si>
  <si>
    <t>@kakiyowo @tanyakanrl Gk ngerti mau ngehina tuh cowok pakek kata" apa lagi. Setan aja masih mending kataku dari pada dia. ISTIGHPAR lu toooonnnggg.... Pokok nya harus kawal Sampek tuntas, kek kasus nya Sambo. Ikhlas bgt gue kalo dia di hukum MATI juga. Biar bpk sambo ada tmn nya ðŸ˜Œ</t>
  </si>
  <si>
    <t>@ZoelHelmiLubis1 Tembak mati aja tuh anak pajak</t>
  </si>
  <si>
    <t>@rthurbraga @PolresJaksel @DivHumas_Polri @ListyoSigitP was aja klo gk di hukum mati gk da kata maaf ðŸ˜¡ðŸ¤¬</t>
  </si>
  <si>
    <t>Gw tuh pas nntn unlocked kek tu cewe megang piso kan, knpa ga di tancepin aja ke leher si pembunuh ðŸ˜­ gw greget bgt :') lo tusuk di leher jg dia bakal mati</t>
  </si>
  <si>
    <t>uda ujan banjir mati lampu ga krja nyatu aja sm tembok</t>
  </si>
  <si>
    <t>Kan kata si dandy 'gak takut gue bikin mati anak orang, lapor anjing lapor' bikin mati anak orang aja gak takut apalagi cuma jabatan bapak yg ilang ðŸ¤£ðŸ¤£</t>
  </si>
  <si>
    <t>@YanSpartan31 @gundala2221 @Adi_8002 @KaredokLeunca__ @HendroW1977 @benayaAP @bobby_risakotta @edhi_shi Sambo aja hukuman mati..masak ngebukin anak orang cm 5 tahun...seumur hidup layak</t>
  </si>
  <si>
    <t>Pke Telkomsel tpi klo lagi hujan dan mati lampu sinyal nya jlek bngt smpe gk ada sinyal sma skli, akhirnya pindhlah k Tri ehh awal jlan membaik tpi skrng ko jadi sama aja</t>
  </si>
  <si>
    <t>Nie biar gak dungu gw potong dulu,bisa gak lhkpn itu di rekayasa?bisa!Itu kan dia  yg sukarela mau isi apapun,itulah penting nya sistem yg bagus,audit pembuk terblik dll dan huk mati koruptor,supaya ada rasa takut.masa harapin publik yg periksa,kewenangan aja gak ada @KemenkeuRI</t>
  </si>
  <si>
    <t>mati aja lu bangsaaattttt</t>
  </si>
  <si>
    <t>@hitiwii_ Oiya juga yaaaa, asal loyi nya ga mati duluan aja kena target musuh</t>
  </si>
  <si>
    <t>aku tau ini bukan mati lampu, tapi token abis, biarin dahh biar mereka duluan aja yang ngisiin token minggu ini, lagi ga ada duit awokwok</t>
  </si>
  <si>
    <t>ajÃ¡</t>
  </si>
  <si>
    <t>@kegblgnunfaedh hukum mati aja biar adil</t>
  </si>
  <si>
    <t>@agungdrd gila coyyyyyy. "kan bisa aja dia nolak perintah, tinggal kabur". matamu cok. udh pangkat paling rendah nolak perintah apa gk dua2 mati.</t>
  </si>
  <si>
    <t>@pn7l7h @Bejo2104143617 @PPATK @ListyoSigitP Hukum mati aja</t>
  </si>
  <si>
    <t>@AnarkisFans @bersemi31 @bubbledynxz @ChimJiminiee @Jijidd15_ lah lu ad bukti kagak si pior selingkuh kocak cok, lu daripada sibuk nyari validasi mending lu sepongin aja trus tu idola lu, idolanya aja udh ngaku salah lah dia mati matian bela dibyr brpa lu wkwkwk</t>
  </si>
  <si>
    <t>"kalau mau mati ya mati aja sekalian" wow thats, hurt(?)</t>
  </si>
  <si>
    <t>6. Mati rasa, usually occurs when someone experiences trauma in their love story. ya wajar aja sih, ga semua orang bisa menerima kejadian menyakitkan di masalalu, tapi alangkah baiknya kalo engga berlarut dalam kesedihan</t>
  </si>
  <si>
    <t>@docyourbest @Askrlfess Anak orang dianiaya sampe koma. Maaf aja ga cukup, anak nya aja koar koar "ga takut anak orang mati" orang udah ga berdaya masih diinjek injek kepalanya, itu emang rencana ngebunuh apa gimana, setan aja insecure liat kelakuannya.</t>
  </si>
  <si>
    <t>Apa gw mati aja ya?  Gile amat lu, pengen mati tapi takut sakit Awokwkwk</t>
  </si>
  <si>
    <t>Mau mati aja goblok, cape banget ngadepin dia. Gua tau lo cape, tapi lo juga harus tau perasaan orang sekitar elo juga, bukan perasaan lo doang. Karena itu, kita semua jadi ga mood. Gua tau lo cape, tapi juga mikir, gua jg sering cape, seperti sekarang juga, ngadepin elo.</t>
  </si>
  <si>
    <t>@upanpuan @kegblgnunfaedh kaya gini kelakuannya bapaknya minta maaf sesante itu. wkwkw udahlah. sesekali yg begini hukum tembak mati aja. ga ada ruginya. bapaknya juga kalo diselidiki psti bersalah. skalian miskinin. gampang. gebrakan. revolusi mental. ubah mental2 maling gaya mentereng begini</t>
  </si>
  <si>
    <t>@moviemenfes mau pilih narnia males perang takut mati. fifty shades aja lah lebih realistis wkwk</t>
  </si>
  <si>
    <t>@thepopoh org kyk dia membahayakan kalau dilepasin ke masyarakat. uda dekem aja di penjara smpe mati. org klo ga ad otak minimal ada hati, kalo ga ada hati minimal ada otak, dia ga punya dua dua nya, sama kyk pacarnya yg cewe itu..</t>
  </si>
  <si>
    <t>anjing kaga mati aja tu orang bgst sok banget gila aja sarkas</t>
  </si>
  <si>
    <t>@ZoelHelmiLubis1 Hukuman mati aja  gk cukup buat dia ....</t>
  </si>
  <si>
    <t>@ZoelHelmiLubis1 Ceweknya yang namanya Agnes itu juga PSIKOPAT anjing. SAKIT JIWA! Dia ngerasa bangga kali ya, happy atau puas ngeliat orang di siksa gitu. Banhsat. Kalau David sampai meninggal ini jadi kasus pembunuhan terencana! Mampus lo dandy matÄ± aja lo  https://t.co/qEPDxeRQ7Y</t>
  </si>
  <si>
    <t>MUKA2 BOCAH KONTOL BIADAB INI ANJG, HUKUM MATI AJA BGST KALO BISA DIKEBIRI DULU ANJG</t>
  </si>
  <si>
    <t>@detikcom @detiksumut_ anjinggggg anjinggg anjingggggg hukum mati aja pelaku babiiiiiiiiii</t>
  </si>
  <si>
    <t>@BosPurwa Kurang ajar bangat ni orang uda bikin Rakyat susah bikin ulah lagi itu uang rakyat oy aing"HUKUM MATI aja yang seperti ini napa</t>
  </si>
  <si>
    <t>boleh ga gue bahagia bentar aja kalo ga ya minim gausa ada sedih sebentar aja sebelum gue mati:(</t>
  </si>
  <si>
    <t>@kumparan Dihh kemenkeu aja kerjanya males malesan, tapi ngejar duit pajak kita mati matian</t>
  </si>
  <si>
    <t>@collegemenfess Dulu sma gw malah masuk jam 7, sabi aja, pas kuliah ada kelas jam 7.30 mau mati rasanya</t>
  </si>
  <si>
    <t>Ya Allah apalagi iniðŸ˜­ðŸ˜­ðŸ˜­ Astagfirullah biadab banget, ini pelaku kudu dihukum disiksa terus menerus, tapi jangan dibuat mati, biar aja hidup ngerasain siksaannya tapi gak mati2.  GILAAAQQQQQQ</t>
  </si>
  <si>
    <t>@pn7l7h @ListyoSigitP @PolresJaksel Ini sih sdh masuk kriminal kategori pembunuhan berencana , soalnya di video nya tersangka dengan enteng nya bilang " biarin aja mati anak orang gak takut gua "  Itu sih sdh dengan sengaja mau menhilangkan nyawa orang  Dan yg terlibat juga semua harus kena usut dan dihukum</t>
  </si>
  <si>
    <t>@sssuckness ada baiknya pas digebuk lgsg mati aja</t>
  </si>
  <si>
    <t>mati aja lo sukuntul ngentot jgn ganggu anak2 gueeeeee ðŸ˜”ðŸ˜”ðŸ˜”ðŸ˜¡ðŸ˜¡ðŸ˜¡ðŸ˜¡ðŸ˜¡</t>
  </si>
  <si>
    <t>pria playboy? mati aja</t>
  </si>
  <si>
    <t>@zoelfick Dih dihh pasti dia lgi mikir bekingan gue kuat santai aja kalik. Mati gak Lo setan dihh</t>
  </si>
  <si>
    <t>@KelantunLipas Kaya begini dihukum mati aja...@ListyoSigitP @mohmahfudmd @jokowi tolong pak...lindungi anak2 kami...</t>
  </si>
  <si>
    <t>@fairyjjh14 @moviemenfes Membagongkan deh coba aja tonton lebih seru wkwk, Jadi endingnya itu orang kan dijadiin walrus. Kirain dia bakal ditembak mati, Ternyata malah ditaro di kebun binatang ðŸ˜­ Terus si pacar sama selingkuhannya (temennya si walrus) ngejengukin dan ngasih makan tuh walrus....</t>
  </si>
  <si>
    <t>@Askrlfess mati aja lu toll</t>
  </si>
  <si>
    <t>kelas 08.40, 08.35 masih di pasteur, MATI GAK LO. Matkul Sejarah Lokal yg dimanaa dosennya.. Ah sudahlah. Keadaan masih maba masih takut bgt buat telatt. U kno karena mobil jd masuk aja sampe depan fakul, di depab fakul lari2 naik tangga karena kelas di lt.4</t>
  </si>
  <si>
    <t>udah salah masih aja naik tu dagu, gila ya manusia ini bener2 udah ga menerapkan ilmu padi lagi dalam hidupnya. gw kalo jadi bapaknya david gw cari ni orang sampe mati</t>
  </si>
  <si>
    <t>@GlentLim @permainanu @Syaiful18532221 @irfanovikh @strike_bravo_b Lu pro atheis China bilang jin ping bikin sosial engineering aja berlagak jd tuhan jadiin tuh org china kelinci percobaan hahahaha... Abis great Lepa forward, revolusi kebudayaan yg bikin 80 JT org mati, program satu anak yg berhasil aborsi ratusan juta bayi. Emang goblok</t>
  </si>
  <si>
    <t>@rthurbraga @PolresJaksel @DivHumas_Polri @ListyoSigitP Hukum mati aja anak pejabat nggak nyontoh yang baik jijiknya</t>
  </si>
  <si>
    <t>@sbyfess Sbnrnya ini bsa dihndri dri awal, klau snder sma clonnya bisa premarrge talk dlu sblm nikah. Samakan visi misi terus bljr nerima kekurngan masing2. Org perkara tdr pkek lampu mati atau nyla aja bsa bkin mslah, aplgi ini mslah anak. Smgt snder, smga ktemu jln keluarnya.</t>
  </si>
  <si>
    <t>ternyata selama 2 bulan ini sy msh subskreb bbl tapi karna waktu itu sempet gada dana tiketnya subs ke jonya jd mati, trs kudu subs ulang tapi ak gtw jd melayang aja tu duid ðŸ¥°</t>
  </si>
  <si>
    <t>gua kapan aja bisa mati, klo gua ga lawan ini penyakit mungkin dari kmaren uda mati, tapi karna orang yg gua sayang uda pergi dari hidup gua, gua ga punya alasan buat hidup lagi, gua ga bakal ngelawan ini penyakit.</t>
  </si>
  <si>
    <t>@KelantunLipas Hukuman mati aja lah anjing</t>
  </si>
  <si>
    <t>@ZoelHelmiLubis1 @Panggil_Van_Aja gilaaa sihâ€¦..pantesan si david ga sadarâ€_x009d_.  ini mah nyaris mati njirrr klu di gituinðŸ™‚</t>
  </si>
  <si>
    <t>@bbmrachel @KompasTV 1 itu masalah hutang,ke 2 inilah media media online,tv berita di indonesia, bahas gak ada yg penting,korupsi menggila,termasuk mereka menikmati sistem itu,memang hrs diaudit pembuktian terbalik, semua,untk tv berita,audit std2 pemilihan topik yg kritikal,huk mati aja semuanya</t>
  </si>
  <si>
    <t>@kochengfs Ini sama kyk aku pertama kali adopt meng pas dia ditinggal mati induknya   Sampai dia usia 4 bulan, nggak mau minum samsek.. pelan-pelan aja diajari, nder  Kadang sesekali aku spet air putih biar dia biasa minum trs dilatih pelan - pelan bwt minum air dr bowl-nya</t>
  </si>
  <si>
    <t>@wakeupnature @Askrlfess tu orang kasi hukuman mati aja ga si, biar sekalian gausa dia hirup udara segar lagi sampe mati. bukan manusia soalnya, hewan kayanya gapunya akal sehat lagi. malah nganggarin jabatan bapaknya doang. _-</t>
  </si>
  <si>
    <t>@GOAL_ID Kelamahan yg terlihat saat ini adalah Klo KdB mati langkah, atau pemain lain ga bisa ngasih key pass pasti haaland cuma planga plongo aja didepan.</t>
  </si>
  <si>
    <t>Akhirnya kelar juga. Tapi kecewa deh sama endingnya. Na Wang Shik masa beneran mati gitu aja. Ku kira bakal muncul di akhir. Wkwkwk</t>
  </si>
  <si>
    <t>@rizalalhadqi @DivHumas_Polri Hukum mati aja itu pantasnya Di dor</t>
  </si>
  <si>
    <t>@VIVAcoid hukum mati aja</t>
  </si>
  <si>
    <t>@rthurbraga @PolresJaksel @DivHumas_Polri @ListyoSigitP Dihajar bagian kepala dengan segitu kencengnya, dan detik 46 jg ngomong "ngga takut gue anak orang mati, lapor lapor aja" pede banget bapaknya punya power Liat aja caranya mukul sama nendang, habis kena terus menjauh, palingan juga kalo dipukul balik langsung kicep minta ampun</t>
  </si>
  <si>
    <t>Ada aja lagi begini laptop mati total ajjgggg</t>
  </si>
  <si>
    <t>@convomf Bales nder... kalo bapak aja yg mati gimana?</t>
  </si>
  <si>
    <t>@rabafa12 @shemorra @hanya_nia @jihanicorn_123 @ErvinaSLucky23 @nauraasalwaodah Kalo masalah teknik mungkin bunda harus tanya sama umyg suka bawa mobil. Kebetulan saya gak bisa bawa mobil. Motor matic aja kalo gak kuat mati bund. Kalo motor yg gigi harus sering oper gigi 2 sama 1.</t>
  </si>
  <si>
    <t>@ZoelHelmiLubis1 Hukuman tembak mati aja org bangsat kayak gini, Ini mah udh psikopat...</t>
  </si>
  <si>
    <t>@Aryosaiki @Askrlfess Di dobrak, akhirnya gajadi mati deh. Emang rejekinya belom abis aja brti</t>
  </si>
  <si>
    <t>@Leonita_Lestari berarti yang nerima si dia itu hidup aja tapi udah mati secara moral</t>
  </si>
  <si>
    <t>Lo afortunado que me sientoðŸ˜…</t>
  </si>
  <si>
    <t>@savicali Pokoknya kalimat seperti itu pantang dikasi hukuman dbwah 10tahun, minimal 20th lah, tanpa pengurangan masa hukuman, ataupun klo korban meninggal, udah sekalian aja bareng sambo dieksekusi lgsg, mayan hemat biaya penyelenggaraan eksekusi mati, dua orang satu hari...</t>
  </si>
  <si>
    <t>@Kakak211 Susah ngarepin org mutu rendah berubah, mendingan ngarepin dia mati aja biar gampang... ðŸ˜‚ðŸ¤£ðŸ¤£ https://t.co/uvbozmQOaX</t>
  </si>
  <si>
    <t>@gigih_purnomo Ngeri.... Ini hukum mati pantasnya. Hayo pa @TMCPoldaMetro  @PolhukamRI @mohmahfudmd . Ini sudah seperti penyiksaan. Hewan aja tidak pantas di siksa.</t>
  </si>
  <si>
    <t>@Hyouma__Chigiri @Askrlfess Kita ntar mati juga. Sebelom waktunya dateng, nikmati aja hidup dulu. Minum teh di pagi hari, bengongÂ² di malem hari sambil ngopi. Life is good at some points</t>
  </si>
  <si>
    <t>@rthurbraga @PolresJaksel @DivHumas_Polri @ListyoSigitP Hukuman yg pantas, tembak mati aja.... anak org sampe koma, gmana ga koma, udh ga berdaya aja msh disepak kepalanya, bajingan!!! tembak mati aja!!! percuma dia dipenjara, keluar dr penjara pasti jd bajingan!!!</t>
  </si>
  <si>
    <t>@VIVAcoid tembak mati aja pak si dandy.... anak biadab kayak gini kalo gede bs jadi bajingan!!! mending di binasakan dr skrg</t>
  </si>
  <si>
    <t>@Trending_Issue sambo aja dihukum mati, masa ini nggak?</t>
  </si>
  <si>
    <t>@katokamaofcl laaa wong ada pulicci yg nembak sampe mati aja juga banyak yg belain  kak ðŸ™_x008f_</t>
  </si>
  <si>
    <t>@detikcom anak loe hrs dihukum mati, biadab tau ga???? atau bapaknya mau gantiin hukuman mati?? penjara aja ga cukup, palingan hukumannya 10-15thn, nanti keluar jd bajingan nih anak!!!!</t>
  </si>
  <si>
    <t>Parah sih ini, di UFC kalo udh knockout aja di berhentiin, ini bocah udh liat anak orang sampe kejang ga berdaya gitu masih di tendang, bisa mati itu. ga ada otak memang.</t>
  </si>
  <si>
    <t>Ak retweet ini aja. Vidio pas mukulin ngeri. Orang gak punya perasaan dan hati, tepatnya dah mati rasa dan hati lebih parah dr klitih dijogja</t>
  </si>
  <si>
    <t>@preciyoshiya Aku red thumb Than. Kaktus aja mati ðŸ˜­</t>
  </si>
  <si>
    <t>@Askrlfess hajar aja terus mentalnya si Agnes netijen, biar dia rasain hidup segan mati tak mau</t>
  </si>
  <si>
    <t>@KelantunLipas Bangsattt mati aja lo biadab, ga pantes hidup di dunia si bangsat ini</t>
  </si>
  <si>
    <t>@psychicmew2 @Dennysiregar7 Saya seneng aja itu banser kena tinju, jadi kita tahu kwalitasnya. Tong kosong nyaring bunyinya.  Mau mereka duel sampai mati aku ma cuma tertawa saja. Tapi lucunya ada yg pura pura koma! Ntar takut kena proses hukum juga karena pelecehan terhadap si A</t>
  </si>
  <si>
    <t>@shawakeup methodnya mati katanya ka</t>
  </si>
  <si>
    <t>anf! Dilihat berapa kalipun, sender tetep nangis lihat masa lalunya Gyutaro ama Daki :")  Non KnY fans: "Liat setan mati kok nangis sih!" Sender: "Ente gk ngerti aja setannya dari anime apa..." ðŸ˜­ðŸ˜­ðŸ˜­  https://t.co/tnKYSNk4a9</t>
  </si>
  <si>
    <t>Tai lah seumuran sama gua?? Najis banget dah asu mending mati aja lu daripada hidup jadi orang bajingan</t>
  </si>
  <si>
    <t>@tanyakanrl Hukum mati aja udahla cowok m ceweknya. Masih bnyak jg orng indonesia yng baik2</t>
  </si>
  <si>
    <t>@Aryosaiki @Askrlfess 1x aja sih.  Tp ga sampe ngelakuin hal bodoh, cuma pikiran doang "Mending aku mati aja". Hampir 2 bulanan gitu.  Padahal ada keluarga, temen, aku ga pernah diabaikan.  Tp mmg musibah waktu itu beneran berat buatku. Sekarang cuma bisa ngetawain aja, kok bisaÂ²nya kepikiran gitu.</t>
  </si>
  <si>
    <t>Setelah dipetakan, ada 3 bisnis yang gak akan pernah mati. Ada di sektor keuangan, kesehatan dan kecantikan. Kalo mau coba bisnis, masuk aja di salah satunya. ðŸ”¥</t>
  </si>
  <si>
    <t>Mati lagi aja stb baru juga beli najissssssssssssss.</t>
  </si>
  <si>
    <t>@BangEdiii Yg begitu aja udah sadis, bagaimana yg di rasakan para korban KM50 dan BAWASLU, di siksa sampe mati.</t>
  </si>
  <si>
    <t>@rthurbraga @PolresJaksel @DivHumas_Polri @ListyoSigitP Entah ini kali keberapa gw tonton, dandy cocoknya emang dihukum mati aja si anjing</t>
  </si>
  <si>
    <t>@ZoelHelmiLubis1 Percobaan pembunuhan itu bukan penganiayaan lagi... Dari nginjak dan nendang kepalanya dan juga selebrasi uda g ada rasa penyesalan.. hukum mati aja org kaya begitu</t>
  </si>
  <si>
    <t>@txtdrpemerintah Si BANGSAT ini bisa lolos dari hukuman mati cuma karena jujur. Mungkin di negara ini udh banyak orang bohong kali ya sampe ada orang jujur aja di treat like a superhero ðŸ˜‚</t>
  </si>
  <si>
    <t>Ya Allah dunia udah gilaaa, klo emg si David ada salah ya laporin aja ke polisi kan udah tugas mereka ngeusut supaya orang-orang kek Dandy ini ngga main hakim sendiri. Tpi emg dia udah ga waras sih sampe bilang "Orang mati kaga takut gue, laporin aja!" SICKKKKKK</t>
  </si>
  <si>
    <t>Dino fix gue bgt liburan cuma kek orang mati. kaya wonwoo sama bonon aja sempet hiking , jeonghan at least mancing main atv ini elu kalo ga makan minum2 maen hape tiduran. Kalo ga diajak kwan yoga apaan kegiatan lu dino wkwkwk  https://t.co/YwZEnRSpLC</t>
  </si>
  <si>
    <t>@poseidap @fullmoonfolks ya gaadalah blog. lu mati dikubur aja bayar retribusi ke pemda. negara manapun pake pajak. yang bener itu cari negara yang pajaknya beneran dipake buat welfare orang banyak, bukan dibuat memperkaya diri segelintir orang.</t>
  </si>
  <si>
    <t>@KelantunLipas @KPAI_official TOLONG PAK BU KASIH HUKUMAN MATI AJA  ITU ORG GA WARAS  BEBAS PUN BAKAL KEK GITU LAGI</t>
  </si>
  <si>
    <t>@awwapasie @bbibbiimt @tanyakanrl Hl itu anak ku udah aku minta ganti gebukin dia sampe mati aja deh. Duit bisa dicari kok</t>
  </si>
  <si>
    <t>Maaf banget, trus setelah ini berlalu. Ada lakiÂ² busuk kaya ganteng di jalanan, dan masih aja ada perempuan yang mau mungut!  LakiÂ² kaya gini harusnya biarin mati jomblo! Kecuali dia udah berubah dan bertobat.   Ga sabar deh.</t>
  </si>
  <si>
    <t>takut tambah dewasa, takut aku kecewa~ ga deng, masih takut tiba2 mati aja. karna dosanya masi numpuk</t>
  </si>
  <si>
    <t>@valent_17845 @ainunnajib @DitjenPajakRI @KemenkeuRI @jokowi @mohmahfudmd Dia ga mikir ya kalau si korban sampai mati gitu sekelas Sambo aja tetep kalau melawan hukum apalagi sekelas bapak kau hmm @jokowi @ditjenpajak</t>
  </si>
  <si>
    <t>ganti nomor wa yay or nay? soalnya tu pecandu narkoba ganggu lagi knapa ga mati aja dipenjara si</t>
  </si>
  <si>
    <t>@ZoelHelmiLubis1 Dah lah yg mukul sama yg rekam di hukum mati, trs klo ada tmen yg lain jg dipenjara yg paling lama dah, trs ortunya dipecat jdibjabatanya. Dah gtu aja. Soalnya ini berencana sih mnrut w. N gk ada takut n pnyesalannya. Ydah hkum mati aja,biar jera, biar gk ada yg nyontoh.</t>
  </si>
  <si>
    <t>sumpah gada otak bgt, cape.  ini ga ngerti emang manusia jaman sekarang udh lebih lebih dr hewan, iblis segala gala anjir.  like, pelakunya juga masih kecil dan kejadian diluar nalar cuyy. pls ini harus dihukum mati aja ðŸ˜­ðŸ™_x008f_ðŸ_x008f_¼</t>
  </si>
  <si>
    <t>@bbibbiimt @tanyakanrl Cewe nya psiko, cowo nya juga. Kl dibiarin ya ntar kek ferdi sambo. Udah hukum mati aja. Meskipun bocil dia harus punya rasa jera dan tanggung jawab.</t>
  </si>
  <si>
    <t>@SibayiBesar @tanyakanrl Mario dah mati duluan bang. Liat aja klo ga dipenjara habis itu.</t>
  </si>
  <si>
    <t>@tanyakanrl Bagaimana dengan kedzoliman yg di rasakan anak2 muda Muslim yg di siksa sampe mati, KM50 dan BAWASLU? Sekarang orang2 yg tertawa itupun ikut merasakan. Begitulah balasan Allah, tinggal tunggu waktunya aja, semua yg terlibat pasti dapet balasan.</t>
  </si>
  <si>
    <t>@henrywahyu @musniumar Sudah pasti, karena merasa Sholat adalah kegiatan luar biasa (diluar kebiasaan). Padahal muadzin yang tiap hari adzan di mushola belakang rumah, sekalian jadi imam subuh tetap aja woles kerja ke sawah. Mau hujan badai, mau mati listrik, tetep aja subuhan di mushola</t>
  </si>
  <si>
    <t>@convomf dimasukin karung ya Allah :(( orang orang yg ngebuang kucing ke karung kek gitu tuh apa ga mikir itu kucing bisa aja mati krn ga ada yg nemuin, klo dah kek gitu mereka sama aja pembunuh!!</t>
  </si>
  <si>
    <t>Emang kalo capek batin dan jiwa udah kacau banget sih 2 bulanan ini nangis mulu ngerasa sendirian, kacau parah sampe dititik apa gue mati aja anjir ðŸ™ƒ</t>
  </si>
  <si>
    <t>@sall_gadot @illussatire @muthiastp Si gamau rugi, untung aja ada agnes gitu kan ðŸ˜‚ðŸ˜‚ðŸ˜‚... Untung aja belom mati padahal udah koma  Indonesia banget</t>
  </si>
  <si>
    <t>@andi_vernando Anjir pen bgt gw ajak separing ini bocah gegara bapaknya pejabat pajak berani dia gak peduli gw anak orang mati kalo mau lapor lapor aja wow tengil juga</t>
  </si>
  <si>
    <t>@kegblgnunfaedh Never. TibaÂ² gelap krn mati lampu aja aku langsung panik, dan gelagepan kayak kehabisan nafas, apalagi masuk ke dlm casket trus ditutup...  can't imagine it.. ðŸ™ƒ</t>
  </si>
  <si>
    <t>@arifmuharram Mayan dok, bs mati di tempat itu neurogenic shock. Aneh2 aja anak jaman skrg, kok rasanya sy 15, 17, 20 th ga segitunya. Cm main game aja</t>
  </si>
  <si>
    <t>@sannlang Eh, tapi aku tuh bener-bener masih tim "mendingan TXJ mati aja" sampai chapter...chapter berapa ya, lupa. Pokoknya pas ketauan kalau yang seharusnya jadi target flower of eight sufferings and everlasting hatred tuh CWN dan bukan MoRan.</t>
  </si>
  <si>
    <t>@convomf Aku juga sering mikir gini kalo udah hopeless bgt bgt kek ngapain sih hidup gatau juga buat apa, tpi sering mikir lagi skrg aku bertahan hidup itung-itung buat ibadah aja nambah amalan banyak2 biar pas mati gak ketemu Tuhan dengan keadaan berlumuran dosa. semangat nder</t>
  </si>
  <si>
    <t>Richard eliezer mati aja lah bosen liat beritanya terus /s</t>
  </si>
  <si>
    <t>cw // violence, abusive, mentioning of firaun &amp;amp; dajjal   i hope you rot in hell. semasa hidup disusahin semuanya. hidup panjang umur tapi setiap hari rasanya kaya mati berkali kali sampe napas aja rasanya menyakitkan. aamiin. orang kaya tengil ky duit bapaknya halal aja</t>
  </si>
  <si>
    <t>@BosPurwa KoruptorÂ² harusnya dimiskinkan dan dihukum mati aja, biar nggak pada ngelunjak.</t>
  </si>
  <si>
    <t>@convomf Tunggu dan liat aja nder,ntar klo sender beneran mati sedih ga ayah sender,klo sedih brati emosi sesaat klo engga ya brati beneran pngen sender mati,cobain aja dlu nder</t>
  </si>
  <si>
    <t>@rthurbraga @PolresJaksel @DivHumas_Polri @ListyoSigitP Tolong ini hukuman mati aja, bagi pelakunya</t>
  </si>
  <si>
    <t>@badladeer enak2 aja sih padahal mati lampu ðŸ˜­ðŸ‘_x008d_</t>
  </si>
  <si>
    <t>@worksfess Aku pernah gini dulu, sering ijin juga karena saking toxic nya si atasanðŸ˜Œ apapun pokoknya ijin, sampe kucing ku mati aja aku ijin wkkkk Akhirnya pilih resign aja, asli setelah itu plong bangetðŸ¥º walaupun blm nemu kerjaan baru tapi gpp, nanti ada kok jalannya</t>
  </si>
  <si>
    <t>@detikcom Setelah liat video anaknya pas lagi nendang2in korban, yg disitu dgn lantangnya anak bapak juga sambil teriak "ga peduli anak orang mati, lapor lapor anjing" saya rasa permintaan maaf aja gak cukup.</t>
  </si>
  <si>
    <t>@manggip17 @yourxhere @prtydearr @catchmeupid Yang koe maksud beropini berlebihan ki gimana? Vidio kekerasan wes nyebar kemana2, itu si cowok abis nginjek kepala selebrasi. Pas nendang pake bilang â€œlapor aja, ga takut gua anak orang mati njingâ€_x009d_  Si cewe nyebar vidio dan selfie pas korban di Igs nya dia.</t>
  </si>
  <si>
    <t>Dulu ketika putri ulama Lirboyo yaitu @ImazzFat dilecehkan aja para pengasong "enkaeri harga mati" yg mengklaim paling pancasilais ini jg cuma mingkem gak berkutik. Ya gak ser ? @Banser_CyberNU @gp_ansornu   Cc @YaqutCQoumas @Ansor_Satu @GusMuwafiq @gusnurilarifin @yahyastaquf</t>
  </si>
  <si>
    <t>@abu_waras Hukum mati aja pak hakim, ngapain lembut Â² dgn orang seperti itu, dinegara asalnya aja sdh pasti dihukum mati</t>
  </si>
  <si>
    <t>@YoudieBanser @DitjenPajakRI @jokowi @KemenkeuRI @addtaufiq @al_thonie @amrudinnejad_ @arifsholihan_ @BudhieHerry @Edytawang @fs_andika @ma2nwedung @Khoirul__Umam @agungepapo Makamya bergerak dong , gebukin balik si dandy sampe mati, heleeeehh banser CUPU, ama kelas teri gini aja takut, anak kadernya fi gebukin ga ngelawan mana BANSER, PAYAHHH</t>
  </si>
  <si>
    <t>Niat wfh aja hari ini, malah mati lampu, mau berangkat wfo, malah ujan deres, terus aku kudu piye? ðŸ™‚  https://t.co/u7QnSyZ71a</t>
  </si>
  <si>
    <t>@peyeeeek @paragonpics_ @S_FloraJKT48 tandain aja nih kalo buldep vc @S_FloraJKT48 , , langsung tembak mati aja</t>
  </si>
  <si>
    <t>@KelantunLipas astaghfirullah, ini dimakan aja ama bapaknya si adek jg udh bs mati langsung. gebukin ae lah dulu ampe bonyok baru lapor polisi. ni keknya bkn manusia tp iblis</t>
  </si>
  <si>
    <t>@Rosses1Black @MayaA62580468 Betul... Lihat aja tuh diinjak2 juga di sekitar tengkuk bagian belakangnya...   HUKUM MATI !!!  Ada yang mau berdebat dengan saya kenapa ? Mari....</t>
  </si>
  <si>
    <t>@bozzvanc1 Kenapa gk langsung jalur hukum aja ya,  gk mesti dihajar sampe hamlir mati gitu</t>
  </si>
  <si>
    <t>@rthurbraga @PolresJaksel @DivHumas_Polri @ListyoSigitP Tembak mati aja tuh berdua anjing, bangsat... Ayo pak @ListyoSigitP dateng dan tembak mati mereka semua ðŸ”¥ðŸ”¥ðŸ”¥ðŸ”¥</t>
  </si>
  <si>
    <t>@rthurbraga @PolresJaksel @DivHumas_Polri @ListyoSigitP "gak takut gua sama orang mati, laporÂ² aja ajg". Coba tebak bekingan</t>
  </si>
  <si>
    <t>@Irtus_Laso Musia tai, berani nya ama anak kecil. Dah hukum mati aja.</t>
  </si>
  <si>
    <t>@BedindeGila @2_hazee @CutSarina5 Hukum mati aja nih...udah kek gantiin Tuhan aja main cabut nyawa orang, kek sambo</t>
  </si>
  <si>
    <t>@Hyouma__Chigiri @Askrlfess mending nikmatin aja semua yang ada, the up side and down side.. seberat sehopeless fase sekarang, just carry on, lanjutin hidup kamu, prioritasi kamu.. dunia itu luas, banyak yg indah dan bisa bahagiain.. mati mah ga usah dicari, nanti datang sendiri..</t>
  </si>
  <si>
    <t>semalam nda tidur, ngapain aja sih gue semalamðŸ˜‘ skip lagi quetiapine arma. Pastu esok macam mati kalau start ambil balik.</t>
  </si>
  <si>
    <t>@edi_sioon Better lu mati aja</t>
  </si>
  <si>
    <t>â€œnDak takut gua (bikin) anak orang mati. Lapor, lapor aja, anjing.â€_x009d_  Kata pelaku pemukulan di akhir video.  Orang sakit.</t>
  </si>
  <si>
    <t>@pln_123 min ini yang bener aja. Kab Bekasi Babelan kp muara mati lampu dari jam 1 malem sampai pagi ini 07.15 belom nyala juga , nyusahin orang ini namanya ðŸ˜©</t>
  </si>
  <si>
    <t>@nisaafitrianti @KelantunLipas @pelangganwarnet Kalau gak dibuat mati, nanti pas lepas penjara takut berulah lagi. Mending hukum mati aja, apalagi ini udah masuknya pembunuhan berencana.</t>
  </si>
  <si>
    <t>Pengalaman dulu jadi kormanit. KKN di Donggala pasca gempa dan tsunami. Setim boro2 mikir pacaran. Tidur aja di tenda, mati lampu tiap hari, badan sempor angkut bantuan UGM dari Palu, belum naik turun bukit buat bangun bak tampung. Pulang ke Jogja malah jadi item semua.ðŸ¤£ðŸ¤£ðŸ¤£</t>
  </si>
  <si>
    <t>@PolJokesID Temen gw di pondok juga begini. Lawan udh tumbang masih aja di pukulin kepalanya. Akhirnya mati. Masuk berita tp ceritanya di plesetin. Ya begitulah pondokan gw. Blok!. Pelakunya masuk BUI. Cuma beberapa tahun doang keknya. Soalnya di IG gw liat dia udh aktif lg.</t>
  </si>
  <si>
    <t>@cania_citta @hafiizh_aa di video nya sih si pelaku ada sempet koarÂ²,. "laporin aja, gw gak takut anak orang mati, laporan aja njing"  jd dia menganiaya dengan tau dan sadar klo tindakan dia bisa membunuh orang,.  itu masuk kategori percobaan pembunuhan gak?</t>
  </si>
  <si>
    <t>@evakusuma48 @Askrlfess Anak.  Gue penderita depresi, pikiran kalo dah cape maunya mati aja. Tp kalo liat anak gue ga punya ibu nantinya kasian, pasti bakal berat bgt hidupnya.</t>
  </si>
  <si>
    <t>Gw ketawa, ngejoke sana sini, nyebar meme atau vid lucu, bukan berarti gw ga papa. Sebenernya gw cape, stres berat, pengen mati aja rasanya. Cuma ga bilang doang.</t>
  </si>
  <si>
    <t>@ysldejour bukan gk mau, dia jg manusia, lu yg bukan siapa siapa kalau digosipin sama temen kantor jg pasti ga enak ati, kecuali mati rasa ya, jadi biasa aja dah gausah sok standout opini nya dll.. kalau gk bisa berbuat baik ya salty nya dikurang2in ðŸ˜…</t>
  </si>
  <si>
    <t>@WILLIAM07XX Gamau ah lu aja mati karena nyemplung ke kali</t>
  </si>
  <si>
    <t>@DitjenPajakRI Mobilnya aja ga dilAporin min dalam harta kekayaan, plus pajak juga mati pula. Keluarga Ditjen pajak ga taat pajak. Parah ooooii</t>
  </si>
  <si>
    <t>@Chaka_Awendri @tanyakanrl Sumpah biadab bangett.. hewan aja ga sebiadab ini kesesama sepesiesnya ðŸ˜­  Hukum mati aja pelakunyaaa, ga perduli anak siapa tetep hukum itu harus adilllðŸ˜¡</t>
  </si>
  <si>
    <t>Telat makan aja bisa mati, apa lagi telat menghargai.</t>
  </si>
  <si>
    <t>@cranbriies kata bapak mereka, si sec ml (taeun) yang dari dulu bakal jadi penerus, junhyuk (ml) cuman kayak dibuat jadi penerus biar kuat aja karena ngeliat ibunya mati takut dianya ikut juga. junhyuk ga mau jadi penerus dan udah disetujui bapaknya, taeun udh tau jadi penerus cuman pergi jg</t>
  </si>
  <si>
    <t>@BangRus23 @lutung_monyet @rioprosetara @HukumDan ðŸ¤£ðŸ¤£..lunasin....??ðŸ™ƒðŸ™ƒ.nambah iya.. Wong bru Gub DKI aja udh utang dimana"...apalagi  President....klw mmpi jngan ktinggian nnti jtuh lngsung mati......ðŸ¤­ðŸ˜‚ðŸ˜‚ðŸ¤£</t>
  </si>
  <si>
    <t>ðŸ˜‚ðŸ˜‚ðŸ˜‚ ada-ada aja   Ngl, salah satu strategi yg mau kuterapin kalau (amit2) ada di situasi mass ðŸ”« mending langsung terkapar pura2 mati.</t>
  </si>
  <si>
    <t>Geto, daripada jd jutsushi tp ngerasa menderita mending mati aja</t>
  </si>
  <si>
    <t>@Arie_Kriting Di video si pelaku sempet bilang, "gak takut gw anak orang mati.. kalo mau lapor, lapor aja anj*ng".  Terus sekarang, dengan wajah congkaknya.. nih pelaku angkat dagu di konferensi pers. Bener-bener psikopet nih anak.</t>
  </si>
  <si>
    <t>Halo semuanya! Dikarenakan pc ruka mati karena kesamber petir semalem:') ruka terpaksa ngebatalin semua stream schedule minggu ini ya.  Maaf banget padahal baru aja balik strim normal malah ada aja cobaannya..   Semoga minggu depan udah bisa dipake lagi ðŸ™_x008f_ðŸ_x008f_»ðŸ˜­  https://t.co/2evo8UxEgU</t>
  </si>
  <si>
    <t>@bbbingz @DitjenPajakRI bangsat lu mati aja org ky lu anjing tu org</t>
  </si>
  <si>
    <t>@ssefnum kamu mau ciuman 10jam ga?? paling efeknya mati rasa aja @bawjing</t>
  </si>
  <si>
    <t>Wkwkw selalu ada ada aja kalo lagi buruÂ², dah well prepared bgt adekku, tp motornya businya matiðŸ¤£ðŸ¤£ðŸ¤£ kasian, tp lebi kasian ngeliat aku bengongðŸ˜ƒ</t>
  </si>
  <si>
    <t>NAJIS 5 TH DOANG, ANAK ORG KOMA MONYET!!!!! HUKUM MATI AJA ANJING. JIJIK BGT LIAT MUKANYA CUIH NAJIS</t>
  </si>
  <si>
    <t>@DitjenPajakRI Hukamnnya ringan banget min..hukum mati aja, ato dorr ditempat biar kelak masuk neraka karna gak sempat bertobatðŸ˜_x0081_ðŸ˜_x0081_ðŸ™_x008f_ðŸ™_x008f_..karna yg maling motor ato ayam juga digituin..bakar ditempat atau bogem rame2 sampe mati</t>
  </si>
  <si>
    <t>@Jeothru Aku aja jam segini belum berangkat karna hujan besar, terus kamu udah di sana dari jam segitu???</t>
  </si>
  <si>
    <t>@flynaeil Baik, doi nolongin aespa yang perang sama black mamba tapi malah mati tapi ya mati di kwangya aja soalnya mau debut xixi</t>
  </si>
  <si>
    <t>@MallorySianturi @rthurbraga @PolresJaksel @DivHumas_Polri @ListyoSigitP Sambo aja bsa d hukum mati. Ini jg bisalah.</t>
  </si>
  <si>
    <t>Bener bener anak setan. Kasih mati aja yg modelan begini gak pantes hidup, dewasa dikit jg ntar dia jd sampah masyarakat ðŸ˜¡ðŸ˜¡</t>
  </si>
  <si>
    <t>Agnes david cuman 2 remaja tolol yg suka show off, ude hukuman mati aja</t>
  </si>
  <si>
    <t>@memefess ini termasuk pembunuhan berencana hukumnnya hukum mati aja. cewnya juga harus masuk penjara minimal 20 th</t>
  </si>
  <si>
    <t>@detikcom Saran aja ini mah pak dari pada capekcapek minta maaf mending suruh polisi anaknya di tembak mati. Gak guna juga kan pak punya anak kaya gitu. Buat keluarga aja gak guna apalagi negara, kan bikin ngerusak nama baik bapak aja.</t>
  </si>
  <si>
    <t>Agak mulai stress dan pengen beralih deh dari @FirstMediaCares. Dari Desember sering bgt mati tiba-tiba internetnya. Bisa berjam-jam. Apalagi kalau hujan deras, langsung hilang jaringan internetnya. Tolong dong solusinya, kalau masih gini aja, saya mau stop langganan aja.</t>
  </si>
  <si>
    <t>@Taqim35937476 @habibthink Cuman cucu doank, kmren aja jendral Sambo di hukum mati</t>
  </si>
  <si>
    <t>@tidakkesianan @cania_citta asli bangsat.. udah terkapar malah sengaja nendang kepala! mati aja lah nih pasangan</t>
  </si>
  <si>
    <t>irjen polisi yang udah coba ngilangin bukti cctv aja kena hukuman mati. lah, apalagi ini nyoba bunuh anak orang segala direkam? kurang tolol apa lagi anak pejabat satu ini, biadab.</t>
  </si>
  <si>
    <t>Binatang kau, bisa mati aja gak sih</t>
  </si>
  <si>
    <t>@Chaka_Awendri @tanyakanrl Udah kelaparan masih aja di injek sekuat tenaga, di tendang kenceng bgt. Pelaku kegirangan sampe loncat2. Goblok. Sakit ni org. Silahkan mau dipilih penjara seumur hidup atau hukuman mati(?)</t>
  </si>
  <si>
    <t>Gue cuma butuh konfirmasi ya atau enggak aja susah bgt. Kalo misalnya drivernya lg istirahat, kenapa aplikasinya ga dimatiin jd biar sama-sama save waktu? Pun kalo tiba2 nerima order padahal aplikasinya mati, kan bisa gitu bilang "saya ga terima order bu, maaf".</t>
  </si>
  <si>
    <t>@gatauahdark @jek_angler @detikcom Hukum mati aja itu mah udah perilaku udah diluar batas kemanusiaan</t>
  </si>
  <si>
    <t>@PolJokesID Nangis liatnya ðŸ˜­ðŸ˜­ðŸ˜­ðŸ˜­ðŸ˜­ðŸ˜­. Itu manusia apa setan ðŸ˜­ðŸ˜­ðŸ˜­ðŸ˜­. Pak hakim bole gk tu yg mukulin disuntik mati aja. Bagus ada video ini jd barbuk. Mo tu david doeloe nya ngapain tu CW tp emg jd berhak dipukulin.GILA LOE PADA</t>
  </si>
  <si>
    <t>@sodrun1122 @bozzvanc1 Jangankan Anak gue lu aja kesini gue bikin mati sekalian</t>
  </si>
  <si>
    <t>@mohmahfudmd Jendral bintang 2 aja dihukum mati, apalagi cuma eselon 2 kemenkeu,...periksa</t>
  </si>
  <si>
    <t>@ZOO_FESS Sebisa mungkin langsung buang aja nder, bnyak kasus kucing mati keracunan grgr makan tikus. Apalagi kalo rumah deket area persawahan biasanya kena racun.</t>
  </si>
  <si>
    <t>@bozzvanc1 Hehe ngk mati aja untung tuh anak,ya wajar la di hajar sampai sekarat lg pula melihat jejak digital bapaknya emang harus hilang rasa kasian.kalau saya pribadi sih KESAMPINGKAN RASA KEMANUSIAN BAGI MANUSIA YANG TAK PANTAS DI MANUSIAKAN</t>
  </si>
  <si>
    <t>Mati lampu dari jam 00.30 sampe skrg blm nyala min yg bner aja??? @pln_123</t>
  </si>
  <si>
    <t>@romiemocka @Askrlfess Dalam video ini lebih dari 1 orang yang melakukan Yang keselnya pernyataan â€œgak perduli gua anak orang mati, lapor, lapor aja ðŸ_x0090_¶"  Saat menendang kepala korban seakan freekick dalam bola? Trus memperagakan "suee" ronaldo</t>
  </si>
  <si>
    <t>@LManoyban @blinkmf Padahal itu sering terjadi lo gua aja perna ngalaminnya biar gak ada yang bantu bangunin itu kan cuman setan yang nindi kita gak sampe mati kok</t>
  </si>
  <si>
    <t>@Dorraemon_ @detikcom Tanpa E maka kasus ini gak akan terungkap. Kalau E diam saja dan rela aja masuk penjara (denger2 ditawari 1M oleh FS) maka sampai selamanya J akan dianggap sebagai pemerkosa yg pantas ditembak mati. Tanpa E maka rapih sekali pembunuhan ini.</t>
  </si>
  <si>
    <t>Gakuat mati aja</t>
  </si>
  <si>
    <t>yang begini hukum mati aja</t>
  </si>
  <si>
    <t>@aespafess_ Emg fix mati kah :"  btw yg nyari nobar online aespa synk hyper line besok minggu hmu yaa, masih ada slot nih, 20k aja udah free record, more info dm ajaaa ðŸ™Œ</t>
  </si>
  <si>
    <t>@valent_17845 @ainunnajib @DitjenPajakRI @KemenkeuRI @jokowi @mohmahfudmd Wah gila kayak gtu mah hukum mati aja daripada mati di luar itu anak,jancuk</t>
  </si>
  <si>
    <t>fans nya ga ada yang bener? orang fans dia sendiri lebih banyak daripada fans group nya lol lu sirik aja lah sampe mati group nya uda mau disband lu nya masih tolol dan bacot sana cari duit gausa jadi beban dunia</t>
  </si>
  <si>
    <t>@tidakkesianan @cania_citta Sharelock sini den, orang dh gletak masih di gebukin ga takut anak orang mati. Cuma demi cewe doang naj11s</t>
  </si>
  <si>
    <t>@edi_sioon Mending lu langsung mati aja pip biar kurang fans goblok kek luðŸ˜‹ðŸ˜‹</t>
  </si>
  <si>
    <t>CAPEK BGT DI GINIIN YA ALLAH SUMPAH PGN MATI AJAðŸ˜­ðŸ˜­ðŸ˜­ðŸ˜­</t>
  </si>
  <si>
    <t>@SilviaValleria tapi komandan, berani ga?ðŸ˜…  siap siap kena mati krinj aja sih</t>
  </si>
  <si>
    <t>@petruspasaribuu Atur aja pir. Kalo gak 3 periode elu gak dapet duit, kelaperan, mati mengenaskan. Ye gak? ðŸ¤£</t>
  </si>
  <si>
    <t>@upanpuan @kegblgnunfaedh bang , u deserve go to the hell gaboleh doa yang buruk2 tp kalo buat orang kaya kamu kayaknya halal buat mati ajaðŸ™‚</t>
  </si>
  <si>
    <t>@Arie_Kriting Ga usah tes urin segala, malah nanti vonis dibawah pengaruh obat2an malah diperingan twrus d rehab, ga jd ngandang ujungnya. Tuntut aja pembunuhan berencana. Biar mati kaya s**bo</t>
  </si>
  <si>
    <t>@bubudumpies @Askrlfess Belum wkwkw 25 malah pas ancyur ancyurnya mau mati aja. Masuk 28 mulai benderanglah.</t>
  </si>
  <si>
    <t>@KelantunLipas anjing ga ada otak mati aja sih</t>
  </si>
  <si>
    <t>kok bisa??? gw kena kopi dikit aja kaya mau mati, muntah muntah gajelas</t>
  </si>
  <si>
    <t>@PolJokesID Sambo aja bisa dapet hukuman mati masa ni anak cuma penjara 5 tahun, yuk kawal terus netizen</t>
  </si>
  <si>
    <t>Cape yaa whahahaha Ga ada yang di hargain banget anj kerja keras gw  Mati aja kli ya</t>
  </si>
  <si>
    <t>Kapan wanita simpanan dan ganjen out dan al kembali waras @asmanadia  kalau al tdk bisa waras knp tdk bawa kepenang aja itu aja sdh gila loch dgn merhatiin wnt simpanan dan gatel @Official_MNCTV  klw al tdk di bwt mati minimal kepenang biar sakit hatinya penonton tdk bertmbh</t>
  </si>
  <si>
    <t>@rthurbraga @PolresJaksel @DivHumas_Polri @ListyoSigitP Pecat aja orang tua pelaku, karena memberi contoh kepada masyarakat yang tidak benar, memanjakan anak dengan barang mewah hasil dari keringat rakyat, plat kendaraan mati,  gaya hidup tinggi. jadinya kan rakyat bisa gak percaya dengan kontribusi pajak kalau kaya gini. Ahaayyy ðŸ™_x008f_</t>
  </si>
  <si>
    <t>@presciliaa1302 MENDING LO MATI AJA LEN GAK PERLU JADI SUAMI DHIRA GAK PANTES BABIðŸ˜¤ðŸ˜¤ðŸ˜¤ðŸ˜¤</t>
  </si>
  <si>
    <t>@sbyfess awkwwk..  cewe: aku minta putus me: alhamdullilah cewe: aku sakit pusing dll dkk ga mood lg banyak masalah me: kesiksa amat hidup, mati aja sekalian cewe: cowo anj*** dll dkk me: ur welcome ðŸ˜¬</t>
  </si>
  <si>
    <t>@Botax_Corbuzier @anh_kiiaa Ku doakan semoga seluruh semua keluarga mu aman aman aja yaa dirumah. Siapa tau kalo nanti keluarga mu ada yang gebukin sampek koma kudoa kan cepat mati amiinn</t>
  </si>
  <si>
    <t>@zoelfick Dia aja pas nendang â€œga takut gua anak orng mati, lapor lapor anjingâ€_x009d_ menandakan kl bekingan bapaknya kuatðŸ¤£ðŸ¤£ rela pukul anak orng, rela dilaporin demi cewe bocil</t>
  </si>
  <si>
    <t>iâ€™m really meeting shaki and kylie both at the same day same hour gue mati aja apa ya</t>
  </si>
  <si>
    <t>@tanyakanrl 500k juga duit anjir, nyarinya aja setengah mati</t>
  </si>
  <si>
    <t>Mati aja gak sih lu</t>
  </si>
  <si>
    <t>@bachrum_achmadi Apakah dosa besar mendukung produk dalam negeri itu drun?  Apakah dah mati hatimu untuk sedikit aja melihat sisi baik negeri tempat dimana anda hidup cari makan berak dan mungkin mati ini? Nauzubillah drun!!!!!</t>
  </si>
  <si>
    <t>Rakyat dipakasa bayar pajak, pegawai pajak gaji dan tunjangan selangit, saya gaji cuma secepret lewat doang tapi tetep bersyukur ngeluh dikit tapi sering.  Biasa aja lah hidup normal mati pasti dateng kaya miskin juga.  Buat adek juga baru lulus smp mending diem dek maen bekel.</t>
  </si>
  <si>
    <t>@babufess fokus hewan nya aja, itu kalo pokemon udh mati lumayan empuk jadi samsak</t>
  </si>
  <si>
    <t>@en_jeu_L @Maruahalsiahaa2 @ListyoSigitP Hukum mati aja,  biadab sekali ni org, liat vidionya jd naik pitam marah bsr liat kebiadaban,  tuh yg vidioin jgn lupa hukum jg,  itu berarti tdk menghalangi perbuatan biadab kan?  ðŸ˜¡ðŸ˜¡ðŸ˜¡</t>
  </si>
  <si>
    <t>Kacikkk bgt subuh2 mati lampu, trus gw mandi dan sholat ga deg deg an cuy santai aja cuma penerangan pake lampu baca miniso yg terangnya melebihi cahaya illahiðŸ˜­ðŸ˜­ðŸ˜­</t>
  </si>
  <si>
    <t>@RuangLucuuu Lu berdua cpet" mati ngapa , ngalangin aja</t>
  </si>
  <si>
    <t>capek nya gue udah sampe kemana mana. mati aja gue untung gak selamet.  idup sendiri aja.  https://t.co/LbheOLCCBT</t>
  </si>
  <si>
    <t>@blazkswan @convomfs Gue sering mantau sii disini, apalagi kalo kangen bangtanðŸ˜­ðŸ˜­ bangwool gc nya mati bangett pliss, waktu itu hp gue ke reset, jadinya kontak kalian semua ilang plissðŸ˜­  Ahahha, lu udah masuk kuliah apa masih libur din? Jujur iya, ini gue liburan aja masih sibuk bgt, ga bisa pulang</t>
  </si>
  <si>
    <t>@Hyouma__Chigiri @Askrlfess Mending kurang2in pikiran kayak gini+turunannya. Kalo di umur km pengen mati krn capek hidup, nanti bakal pengen mati sesuai jadwal aja. Bkn krn capek hidup, lebih ke penasaran sama yg nyiptain, pengen tanya ini itu.</t>
  </si>
  <si>
    <t>GM KHUSUS BUAT JENO AJA  https://t.co/TGXElUoJEb</t>
  </si>
  <si>
    <t>@pieepiphany @coklatoreo27 @tanyarlfes anak setan anjing biadab sok sok an beli hukum anjenggg sambo jenderal bintang 2 aja divonis mati grgr netizen dandy tolol babi anak jancok biadab kontol kerjaanlu makan uang haram</t>
  </si>
  <si>
    <t>MILANJO MELINJO ANJING, SEHARUSNYA LO MATI AJAðŸ˜  DAIDA EMANG JIPLAK BAPAKNYA BANGETT SAMA BULOL,ðŸ˜ ðŸ˜ </t>
  </si>
  <si>
    <t>@bbibbiimt @tanyakanrl Kayak gini selain penganiayaan termasuk percobaan pembunuhan juga ga sih? 20 tahun banyak gaya, mati aja kau ah, kalaupun dipenjara pas bebas ntar pun ga jamin bakal berubah kelakuannya.</t>
  </si>
  <si>
    <t>Dialog sampah buatan bu cc dan percuma bu cc bilang bla bla kalau nyatanya kita sdh tahu, aldebaran mati aja yuck capek liat dai tambah bego dan tolol krn ulah penulis dan bu cc hrsnya cri ank loe bkn wanita simpanan dan gatel @asmanadia @Official_MNCTV</t>
  </si>
  <si>
    <t>@eirifudayo btul nak, asal jangan panggil abah aja</t>
  </si>
  <si>
    <t>@arvinnndrsta @bukalapak Mati aja sat</t>
  </si>
  <si>
    <t>@rthurbraga @PolresJaksel @DivHumas_Polri @ListyoSigitP divideo dia blg â€œgak peduli anak org mati, kalo mau lapor lapor ajaâ€_x009d_ emang sinting nih orang, cewek ama cowoknya sama2 gila</t>
  </si>
  <si>
    <t>@ohmybeautybank kalo temen deket sih gw blg ,"ada gila gilanya lu ya pea main suntik suntik anak org lu kan gaada basic medis anjay, anak org mati aja lu mau gimana cangcut"</t>
  </si>
  <si>
    <t>Allah klo ngasih rahmat &amp;amp; rezeki mantap juga, ya..Allah memberi rahmat, kehendak bagi orang2 yang hidup di negara 4/bahkan lebih musim kebal dingin. Aku klo disitu dah mati kayaknya walaupun berpakaian tebal banget. boro2, aku tiap mandi aja udah pusing cenat-cenut kepala</t>
  </si>
  <si>
    <t>@taetinc @bluberriela Pada pusing amat mikirin R.E, keputusan hakim ya hargai aja, memang scara logic tu kurang lama penjaranya, tpi ya dia udh lewatin dari awal kejadian, sampe dia ke pengadilan, didakwa segala macam dengan berbagai tekanan, smpe makanan pun di awasin slama di tahan karna takut mati</t>
  </si>
  <si>
    <t>@yusuf_dumdum Pasukan loreng BANSER cuma diam aja ya ada anak petinggi GP Ansor dihajar dianiaya ditendang dinjak injak kepalanya sampai sekarat hampir mati kayak gitu ? Mana solidaritasnya ? Apa takut sama bokap Dandi yg byk duit ? Kalau korban anak ormas loreng PP pasti beda ceritanya</t>
  </si>
  <si>
    <t>@rthurbraga @PolresJaksel @DivHumas_Polri @ListyoSigitP Anjirr bahasanya, free kick .. denger nya aja ngilu... Ditambah omongannya " gk takut gw anak orng mati, mau lapor lapor ng**t*t"  .. berasa kebal hukum, HARUS di hukum seberat2nya ini.</t>
  </si>
  <si>
    <t>@mihrabku Laskar fpi wajar aja ditembak mati...wong merrka gerombolan preman centengnya rizik...</t>
  </si>
  <si>
    <t>@detikcom Pasukan loreng BANSER cuma diam aja ngelihat anak peringgi GP ANSOR dihajar dianiaya ditendang diinjak injak kepalanya hingga sekarat dan hampir mati gitu ? Mana rasa solidaritasmu ? Kalau itu anak peringgi ormas loreng PP pasti beda ceritanya. Jangan2 banser takut yaa</t>
  </si>
  <si>
    <t>@bob_ichsan @seeksixsuck Mksd lu melecehkan 6 bandit yg mati dikm50...pak yg mati itu gerombolan preman centengnta rizik...wajar aja ditembak polisi...</t>
  </si>
  <si>
    <t>@iIhamzada "Gak takut gua anak orang mati. Lapor lapor aja anjing". Sudah jelas niat mau bunuh anak orang tuh. Mario ini siapa yang melindungi? Sampai berani ngomong seperti ini. Kebal hukum??? @ListyoSigitP @mohmahfudmd</t>
  </si>
  <si>
    <t>@Candra4smara Sri Mulyani menghambur2kan uang negara untuk gaji besar pegawai pajak, hasilnya percuma, justru membuat mereka makin konsumtif, korupsi dan pemerasan rakyat jalan terus. Harusnya digaji kecil aja, yang karakternya jelek langsung dihukum mati. Indonesia punya banyak stok manusia.</t>
  </si>
  <si>
    <t>@Saputra93Riky @barcastuff_idn Cara headingnya aja kaya gak pake akurasi.... Cuma modal loncat tapi kek orang mati kaku wkwkw</t>
  </si>
  <si>
    <t>@Irtus_Laso Itu anak petinggi ormas loreng BANSER dihajar dianiaya hingga sekarat hampir mati tp pasukan loreng banser cuma diam aja ? Gak ada pergerakan sama sekali ? Apa cm bisa bubarin pengajian aja ? Kalau korbannya anak pimpinan ormas PP pasti beda ceritanya karena solidaritasnya tinggi</t>
  </si>
  <si>
    <t>@sasupika dia emang siap bahkan sampe buka kartu, tapi  tÌ¶aÌ¶kÌ¶dÌ¶iÌ¶rÌ¶ g0sho berkata lain  kenapa ya akai dibuat segitunya supaya bisa nyegah scotch, tapi beberapa detik kemudian scotch tetep aja dibuat mati (sedih)  https://t.co/VTdYEvsBIL</t>
  </si>
  <si>
    <t>@ilegallogging @barcastuff_idn gk masuk logic nih orang, dikira semua pemain bisa ditempatin seenak nya aja  wkwkwkw, gk semua pemain bisa di pindah2 mas ee, kounde mah gk peduli juga gua mau mati juga gk peduli</t>
  </si>
  <si>
    <t>@barcastuff_idn Dari awal pemain depan lu ngapain aja? Cuman balde doang yg mati-matian coba nusuk pertahan lawan sedang rapina sama roberto ngapain aja...</t>
  </si>
  <si>
    <t>@Ryandhiaprilien @idextratime jangan nangis dek dek, skrng yg diobok2 yang mana? cuma p aja bangga setngah matiðŸ¤¡  https://t.co/7mOFjHWOL6</t>
  </si>
  <si>
    <t>Korban disiksa, diinjak leher, ditendang kepala, ini gimana urusannya sama narasi berimbang? Dendy cs psikopat itu.. hukum mati aja layak kok</t>
  </si>
  <si>
    <t>@barcastuff_idn bisa ga si gausa belain tim lu yg bapuk itu terus. intropeksi lah yok. jangan berlindung dibalik kata pemain muda. makn jelek bgt kena high pressing langsung mati. bisa ga si barca mainnya kek madrid aja. ngandelin fast transisi dan its work. ball possesion is bullahit now.</t>
  </si>
  <si>
    <t>@ZoelHelmiLubis1 Beri hukuman yang seberat beratnya pak, jngan kasih keringanan hukum @DivHumas_Polri, itu orang klau di beri keringanan bisa tambah parah ntar.. dia aja bilang klau korban mati , trus dia dilaporin kagak takut. Itu sudah meremehkan hukum di negara kita, Indonesia. Parah!!!</t>
  </si>
  <si>
    <t>eh jangan mati deh iris tipis2 aja kulit batang &amp;amp; pala kontolnya trus kaki kanannya yg dipake dia buat nendang diamputasi trus tiap malam   hari dalam penjara palanya di pentungin pake pentungan satpam hehehe</t>
  </si>
  <si>
    <t>dari dulu aku udah nurut disekolahin di mana aja, pake baju ga boleh begini ga boleh begitu, kuliah pun aku rela ga ambil jurusan impian meskipun akhirnya struggle setengah mati sampe depresi, i did it all for you. boleh ya sekali ini aku jalan sendiri?</t>
  </si>
  <si>
    <t>@BangiZulfikar @ShafiqPontoh @okkymadasari Mundur bukan berarti memutus hukum. Enak aja udah menembak orang sampai mati, cuma dipenjara 1 tahun, lalu kembali jadi polisi. Analoginya seperti itu.</t>
  </si>
  <si>
    <t>Ada aja drama di tiap event, segala semalem mati lampu. Gua kabur ke kamar sebelah saking takutnya.</t>
  </si>
  <si>
    <t>@coklatoreo27 @tanyarlfes BEGO ANJ BEGO LU, UDAH GILA STRESS BANGET INI SI DANDY SM AGNES. PANTES LU DIPENJARA AJA SAMPE MATIðŸ˜­ðŸ˜­ðŸ˜­gatega ya allah liatnyaðŸ˜­ðŸ˜­</t>
  </si>
  <si>
    <t>@voidotid Ayooo netizen, kemarin aja petinggi polisi bisa kita bikin Ampe hukuman mati kok Masak ini enggak, bongkar sampe ke akar-akarnya</t>
  </si>
  <si>
    <t>Capek banget pengen mati aja.. punya satu masalah udah bertahun tahun nggak selesai selesai.</t>
  </si>
  <si>
    <t>@Trending_Issue @PolresJaksel @DivHumas_Polri Harusnya perencanaan pembunuhan, ada suara di video si yg nendang bilang "mati mati aja lo anj, gatakut gue ngen"</t>
  </si>
  <si>
    <t>@bluberriela Tau gak si kalo di waktu perang kenapa prajurit manut aja sama komandannya ketika diperintah maju ke garis depan padahal resikonya 50% mati?   Nah kira2 gitu lah yang dirasain Bharada E, apalagi yang kasih perintah jenderal bintang 2</t>
  </si>
  <si>
    <t>ya allah jangan dulu mati, spinjam saya blom lunas</t>
  </si>
  <si>
    <t>kata argus sampe bilang "mau ditutorin selena tim gua ga" mwehehehe padahal selenanya jago karna sampe midgame mati sekali, tim dia aja yang apes beatrixnya juga plongo plongo gampang kena arrow :D  https://t.co/8waXoYiEDj</t>
  </si>
  <si>
    <t>@okkymadasari Kalo anjing mati, majikan tinggal beli anjing baru.   So bosen banget kita ngeributin anjing tapi ga peduli majikannya.  Cek dong, siapa aja klien pejabat ini yg duitnya gede</t>
  </si>
  <si>
    <t>Ngomong maaf kek bikin penonton kurang nyaman karena layar lcd lu mati total selama show dan nyala sebelah doang sebentar pas beberapa momen aja.  @officialJKT48 @moshi2jkt48</t>
  </si>
  <si>
    <t>@detikcom Orang pejabat dan orang kaya yang sok kuasa dan sok menang sendiri adalah manusia BANGSAT Hai, kekayaan itu tidak akan langgeng dalam sekejap aja akan hilang dan kekayaan itu hanya titipan aja dan kekayaan itu tidak akan dibawa mati</t>
  </si>
  <si>
    <t>Aku belum punya suami aja karyanya ribuan...karna tiap hari berkarya. Karna aku lebih mengutamakan yg terpenting dari yg penting2. Karna amal dijadikan kekasih kita.  Klo kita mati yg teman sejatinya itu hanyalah amal.  https://t.co/jXV3PCky11</t>
  </si>
  <si>
    <t>sejak hari kehilangan Dea aku tersesat yang udah gak mikir lagi ada yg namanya masa depan. udh pengen nyusul aja. ak ga kuat. tiap malam aku nangis di kamar, tiap minggu misa aku gak absen nangis dan doa ke ruang adorasi. pedih yg susah sembuh yg ak tau ini akan kubawa sampe mati</t>
  </si>
  <si>
    <t>@ZoelHelmiLubis1 Yuk netizann, orang kayak gini dipenjara satu tahun aja tapi + di siksa seumur hidup. Kalo yg wanita di suruh telanjang keliling Indonesia aja, biar mati perlahan lahan</t>
  </si>
  <si>
    <t>Terlalu banyak berita negatif yang terkonsumsi, hoax dan unnecesary things di TL aku. Beberapa kali aku pikir apa aku tutup akun aja ya. Tapi ga jadi jadi.  Kembali lagi, berdamai dengan rasa sepi emg sesusah itu ya ðŸ˜„  Semoga akun ini cepat mati deh ðŸ™_x008f_ðŸ_x008f_»</t>
  </si>
  <si>
    <t>@pln_123  @erickthohir entah yg kbrpkali sy ngadu,malah mkin parah,kacau bgt dr jam 22 smpe skrg blm jg nyala,knp mesti malem mulu klo mati lampu?mending klo bentaran.ini di bekasi min bukn di bndung,sy aja ga bs tidur,apa lh bocah.Payah bgt nih bekasi,da apaan sih?kbykn dikorup?</t>
  </si>
  <si>
    <t>@Thitipan_Mafia Hukum pancung aja sekalian, atau setimpal (hukuman mati)</t>
  </si>
  <si>
    <t>@Prastioo97 @utdfocusid Makanya, kasih Antony aja. Buat back track jago lah dia. Resikonya Bruno bisa keluar dari pressing Busquet ga, kalo gbs ya mati juga di tengah. Rashford dari tadi keisolasi terus. Salut sh Barca bisa ketat di belakang</t>
  </si>
  <si>
    <t>Hukum mati aja sekalian,wong hatinya aja dah mati. Goblok goblok. Si cwe jga kek anjing,itu manusia bangke,lumpuh itu wong kepala di injek si anjing.</t>
  </si>
  <si>
    <t>@djogja_aak @yusuf_dumdum Harusnya hukuman mati sih setimpal. Kalo dilihat dari kasus Sambo, mereka sma" ngelakuin kejahatan berencana. Ga rela aja kalo cuman dipenjara dan masih hidup</t>
  </si>
  <si>
    <t>@ridhoarifn @idextratime Wkwkkw ridhoÂ² mending mati aja, gaguna lu share fotoÂ² gini</t>
  </si>
  <si>
    <t>@tanyakanrl Manusia iblis biadab,hukum mati aja nh manusia kaya gini.</t>
  </si>
  <si>
    <t>@savicali Gaya sombong bgt muka pas2an aja kaya harta bapak ya,hukum mati aja biar nga ada orang2 seperti ini lg.</t>
  </si>
  <si>
    <t>Aku disuruh nemuin posisi lepas kopling yang pas buat jalan. Jadi abi sama kakak ada di gubuk kecil pinggir lapangan. Gimana caranya biar mobil nggak geter, gimana caranya biar mobil nggak mati, gimana caranya ngerem yang pas soalnya mobil abi tuh rem dikit aja udah pakem banget.</t>
  </si>
  <si>
    <t>Lah tp nunu balas twit itu katanya dia juga kangen kok ðŸ¤£ðŸ¤£ Logika nya klo bukan buat dia ngapain nn capek2 bales iye kan. Denial aja terus sampe lu mati krn sakit hati ekspektasi lu buat misahin znn gak bakal jadi realita ðŸ¤ªðŸ¤ªðŸ¤ª selamat menikmati menikmati kebucinan mrk yak ðŸ¤ªðŸ¤ª</t>
  </si>
  <si>
    <t>@KompasTV Beuhh gatel bener tangan gua rasanya pengen ngehajar muka nya itu, Ayolah ribut Ama gua aja mau sampe mati juga ayo menang kalah itu urusan nanti dahðŸ˜¬</t>
  </si>
  <si>
    <t>@dontexpectmexd @PolJokesID Kalo mati baru 15 yaa.. Kalo bisa langsung 20 thn aja lah.</t>
  </si>
  <si>
    <t>@MNCPlayID min ini wifi mendadak mati kenapa. jgn suruh restart, udah di coba berkali kali ttp aja g bisa. lampu nya g ada merah masih kuning, ttp mati tapi. udah sebulan lebih berjalan kyk begini</t>
  </si>
  <si>
    <t>@convomfs Dulu pas sd aku dipotong pendek terus diserit pake sisir kutu sama mamaku tiap hari, sama dicatok biar telurnya mati. Kalo mau cepet pake peditox aja nder, tapi katanya bau banget</t>
  </si>
  <si>
    <t>@detikcom Menantu kan anak org, janda di tinggal mati, izin gak'y hak dia butuh teman hidup yg halal buat di nafkahi, ky gak tau kehidupan aja si y bu</t>
  </si>
  <si>
    <t>@taetinc @bluberriela tapi kalo dia nolak untuk nembak juga, duaâ€_x009d_nya bisa aja mati kak dan kasus ini akan ketutup selamanya tanpa tau yang sebenarnya.</t>
  </si>
  <si>
    <t>@senorvidel @Nafeeza_Anshary @cania_citta @hafiizh_aa Tapi di video ada suara si yg mukul bilang "mati mati aja anj, gatakut gue ngent" Dan masih dihajar ampe terkapar. Kalo gitu termasuk pembunuhan berencana ga</t>
  </si>
  <si>
    <t>Ato ga si agnes ini aja kita gigit rame2 biar kena itu mental healthnya siapa tau dia mati duluan</t>
  </si>
  <si>
    <t>@Irtus_Laso INI SIH BUKAN PELAKU PENGANIAYAAN, TETAPI PERENCANAAN PEMBUHUNAN, cuman blm smpet mati aja sama ni anak dajjal</t>
  </si>
  <si>
    <t>@rthurbraga @PolresJaksel @DivHumas_Polri @ListyoSigitP â€œGak takut gua, lapor2 anjingâ€_x009d_ Udah di tangkep lu goblok wkwkw pake bilang gak takut, buktinya lu takut pas di tangkep wkwkwk Tinggal nunggu Mati aja lu sama Lonte lu itu, satu lagj yg lu harus tau, â€œ Atas nama Mario Dandy Satrio adalah DURI DALAM DAGING keluarganya â€_x009d_</t>
  </si>
  <si>
    <t>Anjing ini yg tinggal di kosan princess semua ape gimane. Kagak bisa ngangkat pantatnya bentar buat naikin listrik etdah, harus akoo teros yg ngidupin. Besok kalo mati lagi mending w langsung pergi aja dah dr kosan. Mampus2 dah kau semua kepanasan</t>
  </si>
  <si>
    <t>@ZoelHelmiLubis1 Ohh ga takut katanya kalo anak orang mati kalo mati lapor" aja mantabb broww mentang" bapaknya dinas punya backingan gtu? Joss pokok nya malu noh ama jmbut masih aja pacaran sama bocil</t>
  </si>
  <si>
    <t>Minta maaf palalu kotak. Anak lu udh mau bunuh orang, gampang bgt minta maaf.  Hukum mati aja itu anak lu blokkkk</t>
  </si>
  <si>
    <t>@tempodotco Harusnya hukum mati korup TTan loh krn kasian?klo gak mau dihukum ya jgn korup,gitu aja kok repot</t>
  </si>
  <si>
    <t>@rthurbraga @PolresJaksel @DivHumas_Polri @ListyoSigitP Hukum mati aja deh org kaya gini. Kalo bisa disiarin yaa di tembak pala nya, kelewatan bgt anj</t>
  </si>
  <si>
    <t>@upanpuan @kegblgnunfaedh Busettttt, Pak ada yang pake selebrasi lu buat bunuh anak orang nih @Cristiano tuntun aja pak dia anak orang kaya, diakhir kata dia bilang korban mati gapapa lapor lapor aja bahhhhhh. jago banget nih anak pejabat. Demi pepek aku rela masuk polsekðŸ˜™</t>
  </si>
  <si>
    <t>Gue udah MUAK banget liat kalian ngebela SM mati matian sedangkan mereka aja lebih sering gak peduli sama artisnya. Kalian tuh cuma dimanfaatin uangnya.</t>
  </si>
  <si>
    <t>@convomfs Bisa ga si ga usah dipenjara di dor aja kepalanya yang cabul dan mesum itu biar mati aja  kasian banget korbannya masih balita ðŸ˜­ðŸ˜­</t>
  </si>
  <si>
    <t>@tasyall @pln_123 Sorry jbjb beneran 7 jam? Di daerah sinu baru mati jam 2an tadi, ya Allah takut lama juga nyalanya. Bangke ngerusak jam tidur orang aja</t>
  </si>
  <si>
    <t>@Sunrise010170 Kalo Minggu besok Si Sengkuni  aki aki Manula jadi Mati Ceburin dulu ke Empang 'kali Aja idup Lagi  ðŸ¥´</t>
  </si>
  <si>
    <t>@zlvdxx @convomf Ngapain, lagi disakitin gitu dia tobat dan diterima, yang ada dia masup surga. Langsung aja balikin ke tuhan. Tuhan lebih ngeri siksaannya dan ga bisa tobat kalo udah mati</t>
  </si>
  <si>
    <t>@KelantunLipas Wajib mati ini anak asli, semoga aja lo dipenjara tarikan nafas hanya sebentar. Ketahuan bapak-bapak disana yang sangat sayang sama anaknya habis dah lo asli</t>
  </si>
  <si>
    <t>2tahun belakangan, mentalku dah mati. awal 2023 yg tragis, depresi dan gila. aku cm bisa mengandalkan diri ini untuk bergerak. boleh ya aku blg, aku ga lagi baik baik aja lo.</t>
  </si>
  <si>
    <t>@ariefffbud @onic_esports "gua ga takut mati. gua pengen ke rumahnya pengen ajak ribut bapaknya. gua ke rumaahnya ini bener gaa byk bacot, gua pengen baku hantam."  rekt aja ngomong sendiri ini di live nya. ga perlu vior nunjukkin jg rekt nunjukkin sendiri. vior salah krn ga dukung rekt yg masih mau -</t>
  </si>
  <si>
    <t>@twitnurii @DitjenPajakRI Anak laknat harta org tua aja gaya  Anak karyawan pajak aja ga bayar pajak lawak penipu  Ini sampah masyarat langsung hukum mati saja</t>
  </si>
  <si>
    <t>Kata gw mah Dandy dihukum mati aja</t>
  </si>
  <si>
    <t>@PolJokesID sempet2nya dia ngomong, "ga takut gua, anak orang mati. klo mau lapor, lapor aja anj*ng"ðŸ˜­ðŸ˜­</t>
  </si>
  <si>
    <t>Dan sering jg mempertanyakan ini gua doang apa emg semua/beberapa org kalo setiap hari ada aja skenario di otak gmn gua bisa mati atau setiap nyetir pasti ada aja skenario 'klo tiba2 gua kecelakaan gmn ya' 'ini klo gua nabrak pasti nambah beban ayah kaka gasih?' Dan semacamnya.</t>
  </si>
  <si>
    <t>@jek_angler @detikcom Hukum mati aja bisa ga sih ini? Kan udah jadi pembunuhan berencana ðŸ¤­ðŸ¤­</t>
  </si>
  <si>
    <t>aku pas masih jam 8 malem dan telfon temen: "dipikir-pikir gamau mati sekarang sih, masih banyak yg dimau"  aku yg bangun jam setengah 3 sekarang: "pengen mati aja rasanya, capek banget"   ðŸ™‚ðŸ™‚ðŸ™‚</t>
  </si>
  <si>
    <t>@jokowi_myidol @yusuf_dumdum "Gak takut gua anak orang mati. Lapor lapor aja anjing". Sudah jelas niat mau bunuh anak orang tuh. Dan dia ini siapa yang melindungi? Sampai berani ngomong seperti ini. Kebal hukum???</t>
  </si>
  <si>
    <t>@yusuf_dumdum "Gak takut gua anak orang mati. Lapor lapor aja anjing". Sudah jelas niat mau bunuh anak orang tuh. Mario ini siapa yang melindungi? Sampai berani ngomong seperti ini. Kebal hukum??? @ListyoSigitP @mohmahfudmd</t>
  </si>
  <si>
    <t>@pln_123 mati listrik udah mau 2 jam nih pak yg bener aja. Jam berapa nihhhhh ?? Menghadeh bgt dah nih pln babelan</t>
  </si>
  <si>
    <t>yuk bisa mati aja g s</t>
  </si>
  <si>
    <t>@rthurbraga @PolresJaksel @DivHumas_Polri @ListyoSigitP dia ngomong "gak peduli gw anak orang mati, lapor lapor aja" ðŸ¤¬ðŸ¤¬ðŸ¤¬ðŸ¤¬</t>
  </si>
  <si>
    <t>@ariefrerefauzha @detikcom Nih yg ngerekam gda ibanya tah, binatang aja ngeliat majikan mati aja sedih lh lu manusia kok gtu bgt</t>
  </si>
  <si>
    <t>@AymanAlatas Dulu anak ku baru satu kepikiran untuk mati aja lah dah berat sekali hidup ini, tapi justru anak ku itu yg menyelamatkan aku. Sekarang anak ku 3, aku harus hidup untuk melihat mereka tumbuh besar sampai waktu ku habis sendiri.</t>
  </si>
  <si>
    <t>Ternyata kga mati rasa gue, kudu dipancing lebih aja dih</t>
  </si>
  <si>
    <t>@susahbangetdehh Kalau mati lampu ya tinggal nyalain aja lampunya ðŸ« </t>
  </si>
  <si>
    <t>@rthurbraga @PolresJaksel @DivHumas_Polri @ListyoSigitP gue pengen yg nendang mati. minimal hukum gantung atau kepalanya dipotong biar impas. ga ada damai-damai. orang kalau udah berani ngambil nyawa orang lain, bakal ngeri. takutnya udah ga ada lagi. jadi tolong, kalau misalkan ga dihukum atau berakhir damai, hapus aja uu semua.</t>
  </si>
  <si>
    <t>Awas aja kalo mati lampu</t>
  </si>
  <si>
    <t>@sbyfess Yaaa mungkin emang kucingnya masih bisa lari, tapi beberapa jam setelah itu bisa aja mati. Karena ada tulangnya yang patah nusuk ke parunyaa ato jantung organ dalamnya rusak. Waktu itu ada kucing di tabrak bisa lari 3 meteran tapi setelah itu oleng eh ga lama mati.</t>
  </si>
  <si>
    <t>@habibthink Kenapa gak mati aja ini anak ? Gue sih pengen dia mati aja dah gak punya hati lagi</t>
  </si>
  <si>
    <t>@DitjenPajakRI Hukum mati aja 22nya. Ga pantes hidup jg.</t>
  </si>
  <si>
    <t>@Valosenadya1 Hukum mati bangsat satu ini</t>
  </si>
  <si>
    <t>@shescutethtsht @Askrlfess divideo dia blg gak takut kalo mau laporin laporin aja, sambil nendang dia bilang smpe mati wkwk coba deh dgr</t>
  </si>
  <si>
    <t>@rthurbraga @PolresJaksel @DivHumas_Polri @ListyoSigitP Hukum mati aja, sudah ana unsur niat membunuh</t>
  </si>
  <si>
    <t>beneran pen mati aja</t>
  </si>
  <si>
    <t>@voidotid MATI AJA LO BANGSAT</t>
  </si>
  <si>
    <t>semangat anak jurusan kesehatan, gak apa apa, toh juga bakal mati, yang penting jadi org baik dan bermanfaat. heheðŸ˜” ya iri si anjir, mau kaya tapi ya itu balik lagi, harta ga dibawa mati. cuma ya pengen hidup berkecukupan aja nanti tuðŸ˜”</t>
  </si>
  <si>
    <t>@bbibbiimt @tanyakanrl Dah lahh gemes bgt gue liat bginian. Mending mati aja si lu sekeluarga yg makan duit pajak rakyat.</t>
  </si>
  <si>
    <t>Mati aja tai</t>
  </si>
  <si>
    <t>@Trending_Issue @PolresJaksel @DivHumas_Polri Cok 5 tahun, mending buat koma aja tuh tersangkanya biar adil.. biar ngerasain gimana rasanya diantara hidup dan mati</t>
  </si>
  <si>
    <t>Anak pejabat ada yang nabrak orang sampe mati aja bisa bebas, negri konoha mah supremasi hukum cuma mainan kayaknya. Tinggal nunggu memuncaknya ketidak percayaan publik pada penyelenggara negara, makin luar biasa dan berkat kuasa tuhan kalau republik konoha masih berdiri.</t>
  </si>
  <si>
    <t>@Ari3Pras Dihukum mati aja...dibarengin ma Sambo...eksekusinya...</t>
  </si>
  <si>
    <t>@rthurbraga @PolresJaksel @DivHumas_Polri @ListyoSigitP dia udah niat ngebunuh, dengan jelas dia bilang "gak takut gua anak orang mati, laporin aja anj****." ayo proses dengan hukum yang berlaku</t>
  </si>
  <si>
    <t>@habibthink Mati lu anjing. Gak ada rasa simpati buat binatang macam lu. Penjarakan dan hukum seberat-beratnya. Udah aniaya anak orang sampai masuk icu. Kalo sempat korban meninggal,hukum mati aja binatang satu ni!!!</t>
  </si>
  <si>
    <t>@kikysaputrii Sudah layak dihukum mati ini sih.. Pnu bakat kuat jadi psikopat macam sambo.. Minimalkan resiko bantai dl aja anak macam begini..</t>
  </si>
  <si>
    <t>@convomf Selowww, bh segini jg masih bisa dipake ga bakal mati hp lo, kalo gak mau turun udah dimatiin aja di museum in aja  https://t.co/7EWJfEcId0</t>
  </si>
  <si>
    <t>@ZoelHelmiLubis1 Huku@ mati aja tu berdua , gila greget bgt</t>
  </si>
  <si>
    <t>kok bisa anak 15th cewek, tangannya ngga tremor sama sekali ngevideo orang lagi dianiyaya sampe mau mati :' aku aja yg liat videonya bntar udah nyess bgt rasanya.. masih minor udah kriminal bgt, mana yg satunya gampang dipanasin.. bocil skrg  serem serem ;'</t>
  </si>
  <si>
    <t>MATI AJA LO BERDUA!!! GA IKHLAS GUE BENCI BANGET SAMA DANNYðŸ˜­ðŸ˜­ðŸ˜­</t>
  </si>
  <si>
    <t>Hukum Mati aja anjing ini,biadap. Periksa dan adili juga bokapnya,hukum yg seberatberatnya. Apa kau tidak pernah ajar anakmu? Kebanyakan makan uang haram. @KemenkeuRI  @DitjenPK  @PolresJaksel @MahkamahAgung</t>
  </si>
  <si>
    <t>@detikcom Habis ini si kalo pak MD udah turun tangan.. FS aja mati, mungkin ini bisa di miskinkan dan di bui lama..ðŸ˜ŒðŸ‘_x008d_ðŸ‘_x008d_</t>
  </si>
  <si>
    <t>pantesan aja lawan 1 tank jerman 2 sherman aja ga mempan HAHA, baru mati musuhnya pas ditembak dr belakang sm tank rusia  https://t.co/xGbDxxHUSs</t>
  </si>
  <si>
    <t>@detikcom @detiksumut_ Aku selalu shock marah liat berita kaya gini, korban di perkosa dgn sangat brutal sampe mati gmn sakitnya anak sekecil ini, dan gmn perasaan keluarga korban jujur setrauma itu baru2 ini ngalamin org terdekat gue, sampe kebawa mimpi dendam gue msh ada tenang aja</t>
  </si>
  <si>
    <t>Mati aja lu â€” Dear Anon, kalau kamu liat ini. Kamu tau ga apa yang pertama kali aku pikirin. Aku pengen peluk kamu. Kamu kenapa? Ada yang â€¦  https://t.co/4d1lBebCN4</t>
  </si>
  <si>
    <t>@GunRomli @emirfai @seeksixsuck @ListyoSigitP @mohmahfudmd @DivHumas_Polri Mati di dalam penjara atau mati di luar penjara, itu aja pilihannya</t>
  </si>
  <si>
    <t>@rthurbraga @PolresJaksel @DivHumas_Polri @ListyoSigitP Harus di hukum mati sih inimah ngga akan jera. Walopun dia masuk penjara 10th pun dia bakal ber ulah lagi. Tolong ya @DivHumas_Polri @jokowi kurang kurangin aja rakyat kayak begini, ngga ada bikin indonesia kerugian kok.</t>
  </si>
  <si>
    <t>Gila serem bgt. Harus ada hukuman mati ga sih buat anak psikopat+nekrofilia+pedofil gini, biarpun masih dibawah umur tp tetep aja kalo udah segila ini udah susah buat dilepas lg ke masyarakat biarpun berpuluh2 taun dipenjara. Ga kebayang yg jadi ortunya sekecewa sm semalu apa</t>
  </si>
  <si>
    <t>Sebenernya tu mau di bikinin sg sambil w komenin gitu kan ceritanya, cumaa malah kelupaan karna keasyikan baca dan galau tiap baca chapter ada yg mati padahal kan dah tau endingnya gmana ðŸ˜” tapi ttp aja galau why yak?????</t>
  </si>
  <si>
    <t>@RagilSemar semoga anaknya sembuh,,,semoga aja,,, kalo sembuh jangan sampe cengegesan krn nanti kalo hidup disangka kek anak ediot. kalo pun anaknya mati ya ikhlaskan aja, krn kalo idup,,,(1).habis tetek org di remasnya, (2).ikutin kelakuan bapaknya.  maaf agak kasar ðŸ™_x008f_</t>
  </si>
  <si>
    <t>@Aszuru @ssefnum Awalnya mau ngajak temenan karena blue lock tapi abis scroll dikit (dikiiiit aja) profil KETEMU PEMBACA MATI BERTAHUN YANG LALU JUGA??? I freaking love that book.</t>
  </si>
  <si>
    <t>@kerjadarirumahq @howtodresvvell Gimana mau deket mba/mas wong orang tuanya aja lagi di penjara + baru dpt hukuman mati lagi bapaknya.. Eh anaknya malah ngikutin kedua orang tuanya lagi</t>
  </si>
  <si>
    <t>@ZoelHelmiLubis1 Hukum mati aja ini</t>
  </si>
  <si>
    <t>@mohmahfudmd Sikat habis aja pak pejabat yg punya anak2 bejat dan biadab bikin onar dan sok2an lebur sampe mendidih...hukum mati tembak aja</t>
  </si>
  <si>
    <t>Iya tau cuma villager game dan bisa dibuat berulang-ulang, tapi kek capek aja cuy tiap mo bikin villager berada di tempat mereka masing2 endingnya selalu mati karena desanya ga aman. Kek ya kapan jadinya kalo numpuk villager doang dan replace mereka sesuka hati</t>
  </si>
  <si>
    <t>@rthurbraga @PolresJaksel @DivHumas_Polri @ListyoSigitP Hukum mati aja, biadab</t>
  </si>
  <si>
    <t>segala bilang "anak org mati lapor lapor aja anjing" fak, modaro kon nang penjara</t>
  </si>
  <si>
    <t>Msh ga terima aja perkara mmq, di tunjang pala anak org sampe hampir mati. Lagian berharap apa juga kan anggar jago sama ceue? Fana itu semua. mending duit ayahmu kau putar di winlive4d</t>
  </si>
  <si>
    <t>Demi apapun pls mati aja ni pelaku</t>
  </si>
  <si>
    <t>@savicali Mending langsung hukum mati aja gda main penjara2an, selalu akan ada rasa kesal kalo masih tau anak binatang ini hidup</t>
  </si>
  <si>
    <t>Kenapa setiap hujan pastii aja mati listrik tapi mati listriknya tuh pas hujannya udah reda gituu pas deres kaga mati</t>
  </si>
  <si>
    <t>@jansen_jsp Astagfirullah hal adzimm. .   Pak polisi cepat tangkap pelakunya biar hukum mati aja.</t>
  </si>
  <si>
    <t>@tanyarlfes Dah lah smoga hukum mati aja anjing berdua itu</t>
  </si>
  <si>
    <t>baru pengen merem, malah mati listrik</t>
  </si>
  <si>
    <t>@PolJokesID Hukum mati aja udah</t>
  </si>
  <si>
    <t>@PolJokesID Hukum mati aja sama kaya sambo, minta headshot di biji mata ampe tembus sama tembak leher, memang Anjing banget manusia kek gitu!</t>
  </si>
  <si>
    <t>@twitnurii @DitjenPajakRI Mudahan lu di hujum mati juga anjinggg , gue yg liat aja kek ngerasa sakit banget muka nya di tendang2 ðŸ˜­ðŸ˜­ðŸ˜­ðŸ˜­</t>
  </si>
  <si>
    <t>@tanyarlfes Pengen gue dor dah, mati aja lah kau tolol bangsat</t>
  </si>
  <si>
    <t>@ZoelHelmiLubis1 ga takut gw bikin anak orang mati, lapor lapor anjing" semoga aja tar dapet karma di dia sendiri</t>
  </si>
  <si>
    <t>@rthurbraga @PolresJaksel @DivHumas_Polri @ListyoSigitP parah sih, sok bilang gak takut, mungkin dia gk lihat sekelas Jenderal bintang 2 aja di vonis mati, apalagi nih cewe bisa metong seketika.</t>
  </si>
  <si>
    <t>@MallorySianturi @rthurbraga @PolresJaksel @DivHumas_Polri @ListyoSigitP Sambo aja "buang" cctv, dihukum mati. Ini ada bukti harusnya hukuman digantung di monas gak si?</t>
  </si>
  <si>
    <t>@pengarang_sajak Kalau HUKUMAN MATI nggak diterapkan,,INDONESIA ini,,akan gini2 aja.  Semua institusi dan LEMBAGA,,baik swasta dan milik negara serta yang idependen,semua KORUP.  HUKUMAN MATI kok pakai percobaan?. Kan KONTOL itu pengagas KUHPnya.  Yakinlah,PEJABAT indonesia ini,paling takut MATI.</t>
  </si>
  <si>
    <t>@Paltiwest Semoga kena hajar kalo udah di penjara asuu banget ini orang udah gebukin malah selebrasi CR7 sama bilang gatakut kalo anak orang mati mau lapor juga lapor aja sekarang lu setan udah di tangkap semoga lu di gebugin juga sampe koma jangan koma mati aja babi kek lu dandy</t>
  </si>
  <si>
    <t>@republikaonline Dihukum mati aja..</t>
  </si>
  <si>
    <t>@rthurbraga @PolresJaksel @DivHumas_Polri @ListyoSigitP Yang kaya gini udah jangan dikasih ampun deh , kasi hukuman mati aja !! Semarah2nya orang , kok kelakuannya sampe kaya setan ..</t>
  </si>
  <si>
    <t>orang kayak Mario Dandy Satrio kenapa gak mati kena covid aja sih tahun kemarin ðŸ¤§  https://t.co/afb35QWh1P</t>
  </si>
  <si>
    <t>@b2oun Mati aja</t>
  </si>
  <si>
    <t>Hidup nyusahin orang doang Gmn kalo mati aja ?</t>
  </si>
  <si>
    <t>@Irtus_Laso Ga berdaya gitu masih dipukul. Dan bilang gatakut anak orang mati. Jagoan yg hanya mencari perhatian cewe. Kek liat adik sendiri yg dipukul. Kenapa ga bunuh"an sama gw aja.</t>
  </si>
  <si>
    <t>Shit, makin serem aja berita. Semoga orang kayak gini mati dipenjara deh, biar kata masih 16 tahun juga</t>
  </si>
  <si>
    <t>Kaylesha tolol, lu mau mati kapan di tangan gw hah? Gw kira video IPA ini dia udh lengkap gitu gk kyk jenazah, tp ttp aja ada yg kurang setan lu!!! Masa pas ngaduk susu di kompor gk direkam, kan tolol. Itu tuh penting Kay pinterrr ah elah bgst lu</t>
  </si>
  <si>
    <t>Gue baru aja ngalamin keselek yang sakit bgt allahuakbarrrr ðŸ˜­ðŸ˜­ hampir mati gue barusan gabisa napas kalo ga nekat muntahin semua</t>
  </si>
  <si>
    <t>@PoernomoBayu @tanyakanrl Sok keras anj** ini mah jelas hukuman mati aja sekalian di gebukin juga rame rame</t>
  </si>
  <si>
    <t>@starfess pas mati gini b aja, pas udh nyala BAGUS BGT BAGUS BGTTBGTBGTTTT</t>
  </si>
  <si>
    <t>@tirta_cipeng Sbg ibu, hatiku sakit ðŸ˜­ ga berani muter videonya. Baca aja udah ngilu bgt, ya ampun semoga benar2 adil utk kasus spt ini. Tolong beri efek jera yg benar2 menjerat utk tsk. Dek itu anak dr seorang ibu yg berjuang melahirkannya diantara hidup dan matiðŸ˜­ðŸ˜­ðŸ˜­</t>
  </si>
  <si>
    <t>@TongSate @Askrlfess Mati. Pas umur berapa aja sih ini</t>
  </si>
  <si>
    <t>Mati aja kau anjenenh</t>
  </si>
  <si>
    <t>pengen tiba-tiba mati,gitu. lagi ga ngapa2in tiba2 mati aja.</t>
  </si>
  <si>
    <t>Mati aja lah kontotl</t>
  </si>
  <si>
    <t>@ZoelHelmiLubis1 Segitu nya duit bikin lo gak punya hati nurani mario! Duit yang bikin otak lo gak ada isinya Eh Agnes, udh cantik banget lo, dengan bangganya lo ngadu domba cowok, nontonin org disiksa Mana tuh yg bilang gak takut org mati Diem aja lo pake baju orange  Kmn duit lo saat dipenjara</t>
  </si>
  <si>
    <t>kenapa ya giliran gue semangat nonton anime ada aja yg matiðŸ˜­ðŸ˜­ðŸ˜­ðŸ˜­ apa ak salah pilih genreðŸ˜­ðŸ˜­ðŸ˜­</t>
  </si>
  <si>
    <t>@rthurbraga @PolresJaksel @DivHumas_Polri @ListyoSigitP "Gak takut gw anak orang mati, anjing. Lapor, lapor aja ngentot". Sedikit suara yg terdengar di akhir video</t>
  </si>
  <si>
    <t>@baiwiin2721_ Iya gara2 kemarin mati lampu dr jm set 10 sampe jam 4 sore jd ya gk bisa ngapa2in. Jensetnya cmn kusus buat mesin klo komputer hidup semua bisa2 gk kuat. Jenset aja nyala jam setengah 3</t>
  </si>
  <si>
    <t>mati aja apa gua ya</t>
  </si>
  <si>
    <t>@tirta_cipeng Hukum mati jg ini pas. Kl gk dimatiin ini pasti nanti nya kl jd pejabat ya gk bnr. Salah didikan orang tua jg. Ayo usut harta nya th bapak drmn aja. Kl terbukti dpt dr gk bnr kurung aja brg anak nya.</t>
  </si>
  <si>
    <t>@yusuf_dumdum Perempuan kok keji bgt aplagi si dandy, merAsa pny segala nya tp keji biadab. Aduh hukuman mati aja lah. Ga guna jg manusia kaya gini hidup. Kl david sampe mati, wah gila si hukum tembak aja kl bs si dandy sm cewenya.</t>
  </si>
  <si>
    <t>@rthurbraga @PolresJaksel @DivHumas_Polri @ListyoSigitP gila udh berani kek gitu trs ngomong "gak takut gw anak orang mati lapor, lapor aja" iya awal lu ngk takut gara" bisa kabur pake duit bapaknya skrng lu masuk penjara pusing lo</t>
  </si>
  <si>
    <t>@etnomath @tanyakanrl Nope, cukup sekali aja rasanya udah kek mati</t>
  </si>
  <si>
    <t>Kita mau ngurus PKP aja susahnya stengah mati sampe gabisa ikut tender, padahal biar comply aturan, pelaporan jelas dan rutin, susah susah orang buat taat aturan, internalnya ga taat dan bobrok parah!!</t>
  </si>
  <si>
    <t>@210233 lu aja setengah mati disini ngapain gw percaya elu</t>
  </si>
  <si>
    <t>cuma pengen mati aja. ga sanggup lagi hidup kek gini</t>
  </si>
  <si>
    <t>dapetin kamu aja setengah mati apalagi dapetin kathrina irene indarto putri</t>
  </si>
  <si>
    <t>@DitjenPajakRI Udah ah nanti aja bayar pajaknya. Biarin mati juga pajaknya</t>
  </si>
  <si>
    <t>@Trending_Issue @seeksixsuck Gampang amat maafin..anaknya koma tuh...dikit dikit maaf....dikit2 maaf...kadang udah mati aja orang bisa bisanya minta maaf...</t>
  </si>
  <si>
    <t>@rthurbraga @PolresJaksel @DivHumas_Polri @ListyoSigitP Pliss hukum mati aja orang kayak gini</t>
  </si>
  <si>
    <t>@WelbekDadan @DitjenPajakRI Bahkan di penjara aja gue ga terima, harus di mati si kelakuan orang kaya anjing gitu biadab</t>
  </si>
  <si>
    <t>@tanyakanrl ini kasusnya sama kek sambo putri gaksi? bedanya ini gak langsung eksekusi mati aja. tapi 5taun itu keringanan menurutkuðŸ˜‚</t>
  </si>
  <si>
    <t>Kalo (amit2) si David sampe men*nggal, beneran si Mario Dandy bs kena pasal pembunuhan berencana. Bahkan ga meninggal aja bs kena ga sie? Di video dia ngmg â€œmati aja lu gapapa lapor lapor aja bla blaâ€_x009d_</t>
  </si>
  <si>
    <t>@ZoelHelmiLubis1 Hukum mati aja sibangsat ini</t>
  </si>
  <si>
    <t>â€œga takut gue anak orang mati, lapor lapor anjing. lapor ngen**t&amp;gt;â€_x009d_  ucap setan tolol seragam oren. aduh, setannya aja minder inimah keknya:((  https://t.co/esviwDJosz</t>
  </si>
  <si>
    <t>@imqueenaff_ Tetep waktu yg nyembuhin semuanya. Hampir serupa sama kata kata ngeroko mati ga ngeroko juga mati, ya ngeroko aja sampe mati. Mungkin</t>
  </si>
  <si>
    <t>@dwicoco_nut @Binjin0101 Yg ada malah Jeffrey durhaka ke ayahnya. Krn dia membela wanita hanya krn cinta. Entar alasannya "kemanusiaan". Kemanusiaan itu klo Novia janda ditinggal mati miskin lagi</t>
  </si>
  <si>
    <t>Diluar hujan petir, umma said: "teh tidur dikamar umma aja yuk, lagi hujan banyak petir juga, takut mati lampu." Dalem hati mulai gelisah "yaallah, kalo aku jauh atau pulang, umma sama siapa." ðŸ¥€</t>
  </si>
  <si>
    <t>pernah kagak si lo semua takut karakter fiksi lo mati padahal mereka idup aja nggaðŸ˜­ðŸ˜­ðŸ˜­ðŸ˜­</t>
  </si>
  <si>
    <t>@Irtus_Laso aduh si anak kontol dandy itu, sini ko berkelahi dengan saya ampe mati, muka dah jelek kaya memek, untung aja bapa lo kaya, kontol lu dandy monyet hina!</t>
  </si>
  <si>
    <t>Pengen mati aja gua</t>
  </si>
  <si>
    <t>@tirta_cipeng Mati laporin aja gue gatakut ðŸ¤¡ðŸ¤¡</t>
  </si>
  <si>
    <t>@Brie_nsa @mazzini_gsp klo jadi ortunya dendy:  ya udah mas pukulin sampe mati aja, gara2 dia juga saya jadi kena.</t>
  </si>
  <si>
    <t>@demmoore242 Hukum mati aja</t>
  </si>
  <si>
    <t>@mazzini_gsp 1 orang aja bisa dihukum mati sampe keseret semuanya Nah ini??? Dahlah</t>
  </si>
  <si>
    <t>Ngerasain 10 derajat di Papandaya n aja gw dah menggigil mau mati. Ini lagi 8 derajat di argopuro, gimana rasanya ðŸ˜‚ðŸ˜‚ . Tempat Yang Diimpikan Dari 2010 - Gunung Argopuro #3  https://t.co/nmoqiljsgN via @YouTube</t>
  </si>
  <si>
    <t>Hujan dan listriknya mati... kalo malam gini pasti lama deh nyalanya, ini aja udah sejam belum ada tanda-tanda mau nyala ðŸ˜©</t>
  </si>
  <si>
    <t>Tuh kan. 16 thn ini, udh sadis kyk gini. Revisi aja UUPA. Ini mah pantesnya digebukin di penjara ampe mati. Usia 4 thn lho korbannya. Kiamat udh deket banget ini..</t>
  </si>
  <si>
    <t>@evakusuma48 @Askrlfess Pengen ketemu satu aja orang yang jadiin aku prioritas. Kalo mati sebelum ketemu, kayanya sayang aja.</t>
  </si>
  <si>
    <t>@rthurbraga @PolresJaksel @DivHumas_Polri @ListyoSigitP Terakhiran dia ngomong gx takut anak orang mati Berarti emang udah kesana tujuan nya mau matiin david  Emang ya orang kaya suka tengil , kaya harta bapak nya halal aja</t>
  </si>
  <si>
    <t>@mati_garciaaa JAJAJAJAJJAA sisi aja ðŸ¤ŒðŸ_x008f_¼ðŸ¤ŒðŸ_x008f_¼</t>
  </si>
  <si>
    <t>@okezonenews @rthurbraga @PolresJaksel @DivHumas_Polri @ListyoSigitP Ingat kata anakny :" gatakut gw anak orang mati, lapor- lapor anjing gatakut gw ngent*d" Nah loh pak, anakny sendiri gatakut kok slow aja gausah minta maaf</t>
  </si>
  <si>
    <t>@Irwan2yah1 Tembak mati aja</t>
  </si>
  <si>
    <t>@vncylntns Mau dimasukin beras jg bingung...karena ya ga kenapa2...bnr2 dadakan hanggg ðŸ¤£ðŸ¤£ðŸ¤£...bahkan musik aja nyala td tuh, klo skrg udh mati sendiri gatau jg hehe, untungnya hotspotnya blm aku matiin, msh konek ke tab, jdinya msh bisa internetan aku hehe</t>
  </si>
  <si>
    <t>@SINURATputra @detikcom Kalau bisa seumur hidup aja deh bro, percuma hukuman mati, ntar dikasi waktu 10 tahun, ntar papi nya yg punya duit setara menteri itu ngebayar surat berkelakuan baik yg dikeluari kepala sipir, terus si anak sok jago jadinya bebas. Pamer2 harta papi lagi deh ðŸ˜©</t>
  </si>
  <si>
    <t>Pura pura mati aja deh  Capek kejar kejaran</t>
  </si>
  <si>
    <t>@detikcom Hukum mati aja anak lu</t>
  </si>
  <si>
    <t>@mazzini_gsp Kata kata nya ga takut anak orang mati lapor lapor aja tiittt ! Kayaknya di hukum penjara ga cukup buat iblis ini, kirim aja ke tuhan biar tuhan yg hukum ðŸ˜¶â€_x008d_ðŸŒ«ï¸_x008f_</t>
  </si>
  <si>
    <t>Yang dia omongin ngeri sih, â€œgak takut orang mati, lapor aja bangsatâ€_x009d_  Gila emang.</t>
  </si>
  <si>
    <t>@rthurbraga @PolresJaksel @DivHumas_Polri @ListyoSigitP Tembak mati aja jangan banyak sidang" lagi</t>
  </si>
  <si>
    <t>@Irtus_Laso Hukum mati aja</t>
  </si>
  <si>
    <t>kalo nanti mtk yang dicari hasil desimal mati aja lah</t>
  </si>
  <si>
    <t>@bbibbiimt @tanyakanrl itu sakit bgt sumpah anjing babi lo, gue benci org tolol kek gini bangsat sumpah mati aja lo</t>
  </si>
  <si>
    <t>Lelah. Mau mati aja ya Tuhan.....</t>
  </si>
  <si>
    <t>Manusia tolol. Mati aja orang kek gini lah bujang. Malu maluin Deli Serdang juga kau bodat</t>
  </si>
  <si>
    <t>@rthurbraga @PolresJaksel @DivHumas_Polri @ListyoSigitP "ga takut anak orang mati, mau lapor, lapor aja ajg!"  pantes aja komuk nya tengil meskipun uda baju oren. Keluarga makan dr uang haram akan menghasilkan anak haram jaddah model gini.</t>
  </si>
  <si>
    <t>@MallorySianturi @penggunaigfb @rthurbraga @PolresJaksel @DivHumas_Polri @ListyoSigitP Dia lupa jenderal BINTANG DUA aja habis ada yg divonis mati. Bekingan dia siapa? Dajjal?</t>
  </si>
  <si>
    <t>@convomfs Tidur monde mengunci leher, tapi gak sampe mati alhamdulillah. Cuman mati suri aja.</t>
  </si>
  <si>
    <t>Yang udh ngasih efort lebih atau berjuang mati matian sampai mampus aja gak jamin bisa setia,,yang namanya kadal itu bisa berkamuflase..</t>
  </si>
  <si>
    <t>@rthurbraga @PolresJaksel @DivHumas_Polri @ListyoSigitP itu doi ngomong jelas laporin aja anak orang mati gatakut, serem bgt deh manusia begitu????</t>
  </si>
  <si>
    <t>Ampun malem-malem buka twitter malah kebakar emosi sendiri liat kekerasan kaya gini. Kalian semua yg terlibat mati aja dah..</t>
  </si>
  <si>
    <t>@tukangrosok22 Ditembak mati aja</t>
  </si>
  <si>
    <t>@rthurbraga @PolresJaksel @DivHumas_Polri @ListyoSigitP ini kalau ga hukum mati, gw kecewa. di luar negeri aja hukuman mati kalau penganiayaannya sampai sperti ini, karena korbannya udah ga berdaya.</t>
  </si>
  <si>
    <t>laper gess di rumah gk ada makanan di luar lagi hujan apa gue mati aja ya</t>
  </si>
  <si>
    <t>@rthurbraga @PolresJaksel @DivHumas_Polri @ListyoSigitP Ini klo ngak dihukum mati ,dilepas aja,biar massa yg hajar</t>
  </si>
  <si>
    <t>Hari ini gua bimbingan sama penguji utama, dan Alhamdulillah nya lgsg di acc perkara beliau udah tau gua ini terlalu sengsara selama bimbingan sama dosen pembimbing 1 gua.  "Saya tau pasti kamu mati matian kan bimbingan sama bapak .... Jadi lgsg saya ttd aja ya"  Lu bgttðŸ˜­ðŸ˜­â_x009d_¤ï¸_x008f_</t>
  </si>
  <si>
    <t>@h4ppielss iyaa gilaa itu korban udah mau mati masih aja si siksa sinting</t>
  </si>
  <si>
    <t>@pn7l7h @KPK_RI Jendral aja udah bisa divonis mati masak ini yang cuma mantu gak bisa   Ayo cemungud2</t>
  </si>
  <si>
    <t>@rthurbraga @PolresJaksel @DivHumas_Polri @ListyoSigitP "Ga takut gua anak orang mati, lapor... lapor aja anjing" mendengar kalimat ini di video saya rasa si mario dandy nih kyknya agak psyco yah</t>
  </si>
  <si>
    <t>@rthurbraga @PolresJaksel @DivHumas_Polri @ListyoSigitP Oh ini dia yg go viral itu, mari kita saksikan proses hukumnya bagaimana. Katanya kalau ga salah di video ini â€œbiar aja mati, kalau mau lapor silahkan, dia gak takut.â€_x009d_ Baiklah lets see whats gonna happen.</t>
  </si>
  <si>
    <t>pln lu yang bener aja lah gila jam segini mati lampu. mana ujan deres sama ga ada jaringan pula</t>
  </si>
  <si>
    <t>@tanyakanrl Udah obes bgt itu ðŸ¥²ðŸ¥² yaAllah aku yg punya anak usia 2 th 4 bln berat badan 9 kg aja was was. Setengah mati ngurangin gula . Takut banget obes/diabetes. Ini mlh ðŸ¥²ðŸ¥²ðŸ¥²</t>
  </si>
  <si>
    <t>@cania_citta "gAk PeDuLi gUA aNaK oRAng MaTi, kaLO MAu lAPor PoLIsi LApoR aJA NgeNtOT"  https://t.co/NOjUemaLZS</t>
  </si>
  <si>
    <t>@detikcom G ngerti sm sistem hukum +62, penembak mati ttp jd polisi... SKCK NYA nanti ditulis pembunuh... org sipil aja klo sckc jelek g diterima kerja, lah ini skck udh nembak org mati, msh ttp jd polisi.. sakit jiwa</t>
  </si>
  <si>
    <t>@txtdrcuan @napjellybeannn @bbibbiimt @tanyakanrl Kondisi korban udh tahap yg terparah yaitu koma, mau separah apa lagi yg lebih dr koma? Mati? Amit2la, semoga bisa membaik aja jgn prasangka yg buruk2</t>
  </si>
  <si>
    <t>@ZoelHelmiLubis1 Plat mobil diganti, pura2 bikin drama ngembaliin kartu pelajar, keroyokan, trs bilang â€œnggak takut gua anak orang mati, lapor lapor aja anjing.â€_x009d_ Sebenernya mirip pembunuhan berencana sih. Keren!!! Nggak takut jadi pembunuh dan merasa kebal hukum. Youâ€™ll get what you deserve. ðŸ™‚ðŸ‘‹ðŸ_x008f_»</t>
  </si>
  <si>
    <t>gw sih auto putus mati aja sana wkwk sahabat gw minta maaf karena gaada di samping gw pas gw sakit krn ldr beda kota pdhl mah bukannya sakit parah LAH INI???? wkwkwk najis</t>
  </si>
  <si>
    <t>Trs gw di counter â€œdia kan takut nyawanya terancam jg, nyawa keluarganyaâ€_x009d_ jir kl gw jd dia mending mati tp ga ngebunuh org ðŸ˜­  maksudnya lu mati jg karna ngelakuin hal yg bener, trs soal keluarganya, ya buru2 bunuh satu keluarga, bunuh anak buahnya satu aja sambo mesti tameng kok</t>
  </si>
  <si>
    <t>@Paltiwest @ListyoSigitP @mohmahfudmd pelaku biadab dengan sadar berucap "ga takut gw anak orang mati, lapor laporin aja"  ada niat pembunuhan?  kalau boleh video ini dipertontokan di dalam penjara kelak pelaku dimasukkan pak, kita liat apa reaksi penghuni lembaga pemasyarakatan,  izin Jenderal ðŸ™_x008f_</t>
  </si>
  <si>
    <t>Rizky rizky. Mending nama rizky mati aja dah semua.</t>
  </si>
  <si>
    <t>sakit pertama di Jakarta, seru lebih ke takut tiba" mati aja, gpp weekend menanti</t>
  </si>
  <si>
    <t>@sbyfess astaga kucingku mati dikasih 50k aja aku ridho gini itu ikhlas2an ngiklasin ga segampang itu ðŸ¥¹ðŸ˜­ðŸ˜­ðŸ˜­ðŸ˜­ jadi keinget amink di tabrak org ðŸ˜­ðŸ˜­ðŸ˜­ðŸ˜­</t>
  </si>
  <si>
    <t>abis nonton video yang keroyok anak orang itu, si pelaku ngomong "gak takut gue anak orang mati laporin aja".  gue speechless...... bisa ya orang searogan itu dan ini perihal nyawa loh bukan barang.</t>
  </si>
  <si>
    <t>@rthurbraga @PolresJaksel @DivHumas_Polri @ListyoSigitP Dasar biadab msh aja sombong. Hukum mati saja. Sudah tidak berdaya masih ditendang dan diinjak. Hukum hrs tegak tanpa pandang bulu &amp;amp; pemicu nya juga harus dipenjara. Ini mah persis seperti (P)rin(C)es yg ngadu ke (S)ontoloyo akhirnya sama2 masuk jeruji. Jd jgn ambil pria nya saja</t>
  </si>
  <si>
    <t>@rthurbraga @PolresJaksel @DivHumas_Polri @ListyoSigitP astaghfirullah gak ono utekke cok wong iki goblok asu. jelasÂ² udh ga berdaya masih aja diinjekÂ², mana selebrasi segala berasa keren kali lu kaya ronaldo ya. ga takut anak orang mati katanya? gila udah orang ini gaboleh dikasih ampun, harus dihukum yang setimpal.</t>
  </si>
  <si>
    <t>@detikcom mati aja pak..asli ga terima</t>
  </si>
  <si>
    <t>@shitlicious Ada tuh dulu anak cawapres nabrak org sampe mati..lolos aja</t>
  </si>
  <si>
    <t>@FOOD_FESS klo aku, dari semuanya lebih bisa nerima cilok. tpi dlu pernah bgt inimah beli cilok gatau knapa kenyel bgt, di kunyah ga ancur ancur, trus yauda aku telen aja, eh anjir kelolodan ampir mati wkwkwk kocak ampe keluar air mata lgi</t>
  </si>
  <si>
    <t>@mlbbfess Pernah ga nder lu ketemu manusia tapi tingkahnya binatang? Ni gue spill. Semoga aja lu yang punya akun ML ini mati kelindes truck  https://t.co/tEdg50E3TA</t>
  </si>
  <si>
    <t>Jadiin tumbal proyek atau tumbal pesugihan aja ni bocah. Bikin tersiksa tapi gausah mati, biar kesiksa selama hidup. Orgiiiiiillll</t>
  </si>
  <si>
    <t>@worksfess aku: â€œaku mau nikah sama gregor dan ikut calon pindah ke jerman, pakâ€_x009d_ boss: â€œwow selamat anakku, km pindah ke cabang jerman aja ya biar km tetap produktif.â€_x009d_ aku: [mati lemas]</t>
  </si>
  <si>
    <t>bilang bahwa "gue gak takut dia mati, lapor-lapor aja" ini udah ada indikasi pelaku melakukan upaya pembunuhan jadi gabisa kalau cuma diberi pasal penganiayaan aja, harus dengan pasal yg berisi tentang upaya pembunuhan atau merencanakan pembunuhan. semoga korban segera siuman ya</t>
  </si>
  <si>
    <t>@rthurbraga @PolresJaksel @DivHumas_Polri @ListyoSigitP Sekelibat terdengar "ga takut gue anak orang mati, lapor lapor aja anjing" eh buset dah.</t>
  </si>
  <si>
    <t>@Sayangtheoo Gak mati, pingsan aja ðŸ§œâ€_x008d_â™€ï¸_x008f_ðŸ§œâ€_x008d_â™€ï¸_x008f_ðŸ§œâ€_x008d_â™€ï¸_x008f_ðŸ§œâ€_x008d_â™€ï¸_x008f_ðŸ§œâ€_x008d_â™€ï¸_x008f_ Mana tega aku matiin ayangku</t>
  </si>
  <si>
    <t>@PolJokesID bisa bisanya ngomong "ga takut gua anak orang mati, lapor lapor aja anjing"  tai lediggg</t>
  </si>
  <si>
    <t>@yusuf_dumdum Jelas terdengar dikatakannya " gak takut gue anak org mati,lapor lapor anj*Ng " Ini kalo gak dihukum seberat beratnya ,udalah bubar aja penegak hukum.</t>
  </si>
  <si>
    <t>@akunberangka000 @axltim22 @nothingeasily @chumai_ @bbibbiimt @tanyakanrl Enah aja keluar negeri, kalo udh viral kasusny sekelas sambo yg punya triliiunan pus bisa kenak hukumn mati</t>
  </si>
  <si>
    <t>Minimal bersyukur kek masi ada temen yg care  Apa apa kok diliat dr materi hadee gws dah duit u bawa mati aja ðŸ™_x008f_ðŸ™_x008f_ðŸ™_x008f_</t>
  </si>
  <si>
    <t>@Paltiwest @ListyoSigitP @mohmahfudmd anak setan. mati aja kalian anjeng. bisa bisanya udah terkapar gini masih dihajar.</t>
  </si>
  <si>
    <t>please banget yg gini harus dihukum mati, ga ada pelaku dibawah umur dibawah umur segala, MATI PLEASE MATI SAMPAH GA GUNA GA USAH LAHIR SEKALIAN LU SETAN AJA BINGUNG KELAKUANLU LEBIH SETAN, PLESE YG GINI2 TUH MATIIN</t>
  </si>
  <si>
    <t>@bbibbiimt @tanyakanrl "ga takut anak orang mati, lapor lapor aja anjing" Oke ini bisa percobaan pembunuhan berencana ngga sih?   Si cewek udah provokasi, Manas manasin cowoknya ngaku ngaku di grepe. Pelaku ngaku mau ngembaliin kartu pelajar biar bisa ketemu korban. Terus korban diculik kedalam mobil.</t>
  </si>
  <si>
    <t>Jalani hidupmu dengan sebaik mungkin. Do it with pride. Cuz we never know when we die? Supaya engga mati dengan pengalaman yang gitu gitu aja. Puas dengan hidup dan ikhlas dengan akhir sesuai.</t>
  </si>
  <si>
    <t>@pramuhtialll anjing mati aja manusia bgitu</t>
  </si>
  <si>
    <t>@pn7l7h @ListyoSigitP @PolresJaksel Langsung hukum mati aja ga si</t>
  </si>
  <si>
    <t>Trus babi gimana tolol? trus aja bikin peraturan lebih condong ke mayoritas, yang minoritas mati aja, ga penting. Negara tolol, petingginya tolol, warganya juga tolol biarin hal kaya gini kejadian terus. Diskriminasi sitematis kok dibolehin anjing.</t>
  </si>
  <si>
    <t>@PolJokesID Knapa semakin banyak manusia tolol dan biadab di negeri ini.. sering banget kejadian kek gini.. mending org kek gini disadarin.. beri kesempatan tobat.. kalo masih ngeyel tembak mati aja dah..</t>
  </si>
  <si>
    <t>pusing banget ahsjsjsj ga minum obat, tpi gw males minum obat makan aja ga napsu, pengen mati aja,  Ngapain didunia kalo gini trs capee capeee</t>
  </si>
  <si>
    <t>@PartaiSocmed Saya yg ga kenal aja lemes ketua ngeliatnya, gimana kalo anak sendiri digituin bisa mendadak mati berdiri ketua ngeliatnya ..</t>
  </si>
  <si>
    <t>baca replyan di sini pada bilang kalo masalah ini haruse pak R mundur  pdahal kalo dia mundur dan nyebrang jd â€˜konsultanâ€™ bawah meja lebih gede loss nya buat masyarakat  diitung aja pejabat mau terbuka ngaku salah pasang badan gini jumlahnya ada berapa  hukum mati aja anaknya</t>
  </si>
  <si>
    <t>@olietamami hancur sudah karir mu pak, kalau uda kasus dikawal netizen setinggi jenderal bintang 2 aja bisa dibikin hukuman mati apalagi anakmu wkwk, miris sih, masih muda uda punya catatan kriminal</t>
  </si>
  <si>
    <t>mending mati aja kalo hidup gw Nyusahin orang terus ga sih</t>
  </si>
  <si>
    <t>mati aja ajg</t>
  </si>
  <si>
    <t>udh ngira inj salah satu tanda biar gw jalan aja ke tengah jalan trs diem situ ampe ketabrak mati. Eh trnyta tmn yg mau aku jauhin ini wlupun aku blg nnti kamar nya, sprei kasur guling bantal nya nnti bau aku tp ttp bolehin w numpang, jd gt. Haha bnrbnr mkin hr mkin mau mati aja.  https://t.co/BSBdfifUN8</t>
  </si>
  <si>
    <t>@rthurbraga @PolresJaksel @DivHumas_Polri @ListyoSigitP Hukum mati aja sih sekalian orang masuk pembunuhan berencana kalo kronologinya. Masak alasanya balikkin kartu pelajar. Hoalah dek agnesss dek agnes. Jamanmu dhisik aku isih penekkan wit talok</t>
  </si>
  <si>
    <t>@jansen_jsp Sadis memang anak itu nyiksa sampe segitunya, tapi ada yg lebih sadis lagi, itu malah 6 orang sekaligus mati disiksa dan di tembakin oleh aparat plokis, dan sampe saat ini pelakunya didiamkan aja</t>
  </si>
  <si>
    <t>@bbibbiimt @tanyakanrl @TMCPoldaMetro Tolong kasih hukuman seumur hudup kalau perlu hukuman mati, Gausah kasih makan &amp;amp; di lapas pukulin ampe MATI, DIA AJA MUKULIN KORBAN SAMPAI KOMA GITU. Tolong tegakan keadilan tanpa mandang dia anak pejabat.</t>
  </si>
  <si>
    <t>@pln_123 min ini kenapa tibaÂ² mati listrik dah padahal baru aja mau tidur malah listrik mati. Tempat Tangerang, Keroncong</t>
  </si>
  <si>
    <t>@mfatahilahakbar @ainunnajib Gak usah di hukum mati..bebasin aja bocah itu dari segala hukuman asal tangan dan kakinya di buntungin dulu</t>
  </si>
  <si>
    <t>@geloraco Mati aja lho cebong semakin ilang akal sehat</t>
  </si>
  <si>
    <t>@putrapetir_007 @bbibbiimt @sakti_alfattaah @tanyakanrl pfft, udah jelek gatau diri lagi cewe sama cowo nya. emang psikopat anjing, mati aja lo berdua.</t>
  </si>
  <si>
    <t>@cania_citta Cus hukuman mati aja sih menurut gw</t>
  </si>
  <si>
    <t>@Djiwa_ @SmokeOnTheAir1 Kocak mana ada, lu coba cek google atau buku sejarah deh atau sini kasih sumber yg bilang dia masih idup. Hitler udah lama mati dari dulu, kalau gak percaya cek aja makamnya di Garut</t>
  </si>
  <si>
    <t>@detikcom Tenang yg nembak mati aja bs kerja lg di polri apalagi begini.. ya begitulah polisi..</t>
  </si>
  <si>
    <t>@rthurbraga @PolresJaksel @DivHumas_Polri @ListyoSigitP Boleh gak hukuman mati aja pak? @ListyoSigitP</t>
  </si>
  <si>
    <t>@Askrlfess Si anj ini mending pukulin sampe mati aja di sel. Bapaknya dipecat aja. Najis duit pajak dipake ngasih makan orang2 sampah macem gini. Laknat bgt asu. Lanangan jancok. Modar wae kon. Setan minder ama kelakuan lu!</t>
  </si>
  <si>
    <t>@Aryosaiki @Askrlfess Sejak kepala 3, dah ga keitung ðŸ¥² satu2nya penahan adalah gue takut pas udah mati nya ditolak. Itu aja</t>
  </si>
  <si>
    <t>@junisoehardjo Udh agak mereda tapi msh hujan. Duh, aku sudah mati rasa. Biasa aja lihat itu. Aku lebih tersentuh klo efek yg tidak lgs yg kerusakannya sangat masif berefek ke masyarakat luas. Itu yg bikin naik pitam.</t>
  </si>
  <si>
    <t>@Dennysiregar7 Masalahnya di video itu pelaku bilangnya, "anak orang mati mau lapor, lapor aja anjing gw ngga takut"..ngeri kali anak pejabat jaman now yakk ...</t>
  </si>
  <si>
    <t>BERENTI BUAT SEOLAH OLAH GW LEMAH YA ANJING? IYALAH LEMAH BANGET BANGSAT MAU MENINGGAL AJA GW JAM SEGINI LO KIRIM PAP MANA BAREFACE LAGI ðŸ˜­ðŸ˜­ðŸ˜­ðŸ˜­ðŸ˜­ PLISS LO KASIAN GA SIH KALAU GW MATI MUDA ðŸ˜­ðŸ˜¿ðŸ¥´ðŸ˜¢ðŸ˜­ðŸ˜­  https://t.co/8W2fCE5jM3</t>
  </si>
  <si>
    <t>@sbyfess Pernah diposisi toxic seperti ini beberapa tahun dan berakhir aku yg pergi karena rasanya udah kayak mau mati. Orang kayak gitu gak bakal ngerti kalau dia selingkuh. Mending pergi aja mba</t>
  </si>
  <si>
    <t>@ZoelHelmiLubis1 Yaelah cewe lu mau aja di grepe tolol, lu jg kan bodong tolol! Pajak bayar. Nyusahin masyarakat aja lu t41, banyak lagu. Gk lebih kek anjing emng lu. Bisa"nya sambil selebrasi ya didepan udh mau mati, kontol! Coba tanding sama MMA ni seru dikasih mokat sekalian.</t>
  </si>
  <si>
    <t>@KelantunLipas Speechless. Dihukum mati aja ðŸ‘_x008d_ kalo dilepaskn takut kaya film hope, baru menit awal aja aku udah nyerah buat nonton.</t>
  </si>
  <si>
    <t>mati aja deh ni sekolah jinks</t>
  </si>
  <si>
    <t>@ZoelHelmiLubis1 biadap km ornga kaya nanti hukumanya mati aja...</t>
  </si>
  <si>
    <t>@aniesbaswedan @AlissaWahid @HazHasibuan Ngebacot mulu pade, jgn mnjelekÂ³ kan org kl ga mau itu terjadi pada kita, ga usah treak nkri harga mati kl diantara kita aja ga bisa saling menghargai, pada nyadar ga sih kl kita skarang terpecah belah</t>
  </si>
  <si>
    <t>Di rumah petirnya besar bgt sampe alarm mobil2 di komplek pda lomba saut2an nyala, sampe kamar gua geter, dan mati lampu. Alhasil pemikiran gua yg absurd berkata nyalain ls aja biar terang Ps : gk nyalain teulight karna gk ada batrenya lgi jdi nyalain teulight keyringnya aja ðŸ¤£ðŸ¤£  https://t.co/3EOUjbjgzV</t>
  </si>
  <si>
    <t>@neweanji @moviemenfes Iya trauma gitu mana endingnya jadi anjing laut, harusnya dibunuh aja cowoknya biar mati tenanf tapi dibiarin hidup di kebun binantang</t>
  </si>
  <si>
    <t>@Trending_Issue MDS:"ga takut gua anak orang mati, mau lapor, lapor anj**g... Gila keren bgt nyali nya, awas aja tiba tiba damai</t>
  </si>
  <si>
    <t>"Ga takut gua anak org mati. Lapor lapor aja ajg" pas udeh msk aje dokem nunduk bae kek bakwan sore</t>
  </si>
  <si>
    <t>@sabunlux30 @astro_elka @DingoAss @gargirlovers @AH_SiregarXIX @savicali Kasus Sambo dihukum mati aja ada yg teriak HAM ðŸ¤£</t>
  </si>
  <si>
    <t>@pramuhtialll gatau tu padahal 1 satu aja udh ampir dibikin mati</t>
  </si>
  <si>
    <t>mati aja gua  https://t.co/whq8nnZWmR</t>
  </si>
  <si>
    <t>Yu coba lagi buka hati perlahan-lahan cape bohongin diri sendiri klo cuma puraÂ² udh move on jgn terlalu di bikin mati perasaannya kmu berhak bahagia sama siapa ajaa koo ngk harus sama dia dia aja mencoba buat cari kebahagiannya di luar sana yu coba buat liat dunia lebih luas lagi</t>
  </si>
  <si>
    <t>@wakeupnature @Askrlfess Jahat banget sumpah, langsung hukum mati aja org begitu</t>
  </si>
  <si>
    <t>@rthurbraga @PolresJaksel @DivHumas_Polri @ListyoSigitP Anak begini jangan dihukum mati. Dibiarin sekarat aja yg lama biar menderita. Sumpah gapapa. Allah ngerti. Keenakan kalo langsung mati mah</t>
  </si>
  <si>
    <t>@KelantunLipas Oalah asuu ini, kasih mati aja udah</t>
  </si>
  <si>
    <t>@mallibunightss @Askrlfess Terkadang capek, terkadang juga tidak, kebanyakan udah mati rasa aja. But life still goes on. Smile and face whatever comes your way. Enjoy your journey, it will be in your memories forever.</t>
  </si>
  <si>
    <t>@tanyakanrl pacaran masi sama yang minor, kelakuan minus bgt. Kok bisa gitu lho otak nya masi berjalan, padahal kesumbat aja bisa gasi? kl hukum mati bisa jg gasi? di kira hebat apa berbuat kek begitu?? ENGGA, MALAH TOLOL AKUT, STRES AKUT. IH GEMES GUA LIATNYA PNGN GUA JEDOTIN TUH KEPALA NYA</t>
  </si>
  <si>
    <t>@olietamami Kebanyakan duit ngurus anak 20 tahun aja tolol nya setengah mati</t>
  </si>
  <si>
    <t>Takut mati aja sih, anak gw sama siapa nanti wkwkwkwkwkk</t>
  </si>
  <si>
    <t>Eh skrg taerae ckep bener bgsttttt mati aja w</t>
  </si>
  <si>
    <t>@tirta_cipeng Cepet mati aja dipenjara terus bapak emaknya nyusul ðŸ™_x008f_ðŸ_x008f_»</t>
  </si>
  <si>
    <t>@yoksianna iyh ka, soale ecan dh cinta mati sm ak ðŸ˜_x0081_ðŸ˜_x0081_ sebagai gantinya ak ganti temennya aja mw??</t>
  </si>
  <si>
    <t>@EkoSarjoko Polisi model begini hanya cari duit aja hukum mati aja pak hakim</t>
  </si>
  <si>
    <t>@mohmahfudmd Untung ada video nya....jadi kita tau klo yg kaya gini, gak bisa cuma 5 tahun...oiya, dan dia kan nantang dilaporin...ga takut utk bunuh anak org...jadi gak usah ragu ..tembak mati aja!!!</t>
  </si>
  <si>
    <t>@savicali Raut mukanya ga ada penyesalan, hukum mati aja manusia laknat itu..</t>
  </si>
  <si>
    <t>@Here_Wee_Go @utdfocusid Gak akan sih di hukum mati tau sendiri aja di sini hukumnya gimana, minimal kawal deh takut ringan hukumannya</t>
  </si>
  <si>
    <t>literally .... berat .... sampe kayaknya si ayin bisa aja bosen liat kakaknya ngeluh pengen masuk rsj kalau gak mati.</t>
  </si>
  <si>
    <t>@GlennLeene @Minahguest gue mau mati aja di au nya</t>
  </si>
  <si>
    <t>@jansen_jsp Hukum mati aja, uda j3las ada niat mau membunuh, dan sudah direncanakan, ngapai dikasi hidup manusia laknat seperti itu...</t>
  </si>
  <si>
    <t>moga hape ku  mati suri aja jangan almarhum beneran</t>
  </si>
  <si>
    <t>@aegieslle Nanti aku pake lilin mati lampu aja ya?</t>
  </si>
  <si>
    <t>@soraksorrai Ini awet sih kayanya, mana udah banyak petir, asal ga mati listrik aja sih huhuhu</t>
  </si>
  <si>
    <t>Hukum mati aja</t>
  </si>
  <si>
    <t>GMC kalo mati lampu mulu gardu listrik nya gusur aja ganti warung pecel lele</t>
  </si>
  <si>
    <t>@YaqutCQoumas Mati aja lho yakut</t>
  </si>
  <si>
    <t>@txtdrimedia Ga usah di aniaya jg anjir serem bgt. Pdhl ulti aja. Kapan nenek mati.</t>
  </si>
  <si>
    <t>Bapak dulu bilang, "kita nggak makan uang haram aja ujiannya udah banyak apalagi makan uang haram, azabnya itu sampe mati masih lanjut."</t>
  </si>
  <si>
    <t>@rthurbraga @PolresJaksel @DivHumas_Polri @ListyoSigitP Kayak di akhir video ada yg bilang gpp mati, kalau mau lapor, lapor aja.. bener ga sih yg aku dengar ðŸ˜­</t>
  </si>
  <si>
    <t>@zoelfick Hukum mati aja. Dia pantas ditembak mati bareng sambo</t>
  </si>
  <si>
    <t>@shescutethtsht @Askrlfess Liat video pas gebukin nya lah kan dia ngomong ga takut kl lu mati sekalian laporin laporin aja.</t>
  </si>
  <si>
    <t>gaada yg tenang, orang yg udah mati aja di doakan agar tenang</t>
  </si>
  <si>
    <t>@windflowly Sepertinya ada yg ketinggalan kamu baca di dialog mereka  Ini aku jelasin aja Au ini dari awal sampe mereka selamat itu cerita yg ada di novel Danny, cerita mereka itu emng beneran terjadi sama mereka, tpi Danny itu ga mati, jadi yg mati itu Danny di dalam novel</t>
  </si>
  <si>
    <t>@bbibbiimt @tanyakanrl hukuman mati yang pantes begini ni, biar mampus sekalian wong dia aja tidak menunjukan rasa bersalah muka nya masih sombong anguh, masih berani menaikan kepalanya tanpa rasa bersalah</t>
  </si>
  <si>
    <t>@unmagnetism ...indon mmg juara kalo ejek2, kata2in, marah2, itu buat ikut2an hype aja  ...mobil isilop kecelakaan dgn mahasiswa?  ...isilop peras pomal surat tanah?  ...driver yg diinjak2 mati di papua? ...pilot disandera? ...banjir2 besar?   ...nguap semua, netizen lupa ingatan</t>
  </si>
  <si>
    <t>@detikcom Hukum mati aja anaknya,, Beban ðŸ¤£ðŸ¤£ðŸ¤£</t>
  </si>
  <si>
    <t>@bbibbiimt @tanyakanrl GADA OTAK, bisa bisanya selebrasi??? terus "ga takut gua anak orang mati, lapor lapor anjing", terus yg ngerekam ini si mantannya korban?? eww ðŸ¤¢ bgtt gila dua dua nya, semoga dikawal terus dah kasusnya kek sambo! jendral aja gabisa lolos apalagi cuma anak pejabat doang...</t>
  </si>
  <si>
    <t>Mantap gk ini pak @ListyoSigitP ancamannya : gak tkt gue anak org mati, lapor lapor anjing! Lapor ngentot. Bapaknya krna dah viral aja makanya nongol minta maaf, klau publik blm sorot. Gk ada beginian! Mantap @DitjenPK @KemenkeuRI piara beginian banyakin ya! pajak rakyat naikin!  https://t.co/hlrV4dSX40</t>
  </si>
  <si>
    <t>@TonceMartoncay pembunuhan berencana ini. kepala mulu di incer sah hukuman mati aja. sampah kek gni gak enak idup</t>
  </si>
  <si>
    <t>@rthurbraga @PolresJaksel @DivHumas_Polri @ListyoSigitP Ini apaan bangsat... Miris. Mending langsung bunuh bunuh an aja klo gini... Sama sama mati seenggaknya musuh pny luka parah jg anj... Minta maaf ga cukup bgst...</t>
  </si>
  <si>
    <t>@tanyakanrl Di videonya aja dia bilang "gak takut gua anak orang mati, lapor lapor anjg" emg bgst bgt nih orang</t>
  </si>
  <si>
    <t>sumpah kaget dong trnyt uncle jim ini hidupnya bener2 sedih pantesan susah bgt move onnya trnyt bukan cuma sekedar ditinggal selingkuh doang tp trnyt mati dong jd bnr2 unsolved aja semua</t>
  </si>
  <si>
    <t>@cksmole Harusnya hukum mati aja</t>
  </si>
  <si>
    <t>@VXavyraa Btul, keknya enak hidup jd ikan teri. Hidup bergerombol tinggal tunggu mati aja dimangsa ikan besar. ðŸ¤£</t>
  </si>
  <si>
    <t>Doanya cuma satu supaya David gk pergi. Dah gtu aja. Harusnya gk ada yg mati hanya krna masalah cinta2an bocah kecil.</t>
  </si>
  <si>
    <t>@sbyfess Taruh di rice cooker gk masalah nder, tapi keadaan mati alias di cabut nah buat nutupin saranku tutup aja dengan kain yg khusus kamu pake buat rice cooker nya, nah jadi uapnya nempel di kainnya jadi nutupnya pun juga gk masalah</t>
  </si>
  <si>
    <t>@tubanesse_man @ekowboy2 lo tolol,,, ini pelecehan cokðŸ¤ªðŸ¤ª emng lo tau mereka melawan petugas cctv aja mati, saksi udah ngk ad,yg menembak jadi saksiðŸ˜€ dari kasus sambo kita bisa belajar bukti bisa diciptkan ataupun di hilangkn sesuai dngn skenario ðŸ¤ª</t>
  </si>
  <si>
    <t>guys indihome gabisa bales kalian, orang dikantornya aja wifinya mati gimana mau bales</t>
  </si>
  <si>
    <t>@heecookies Akuu, nyaman banget kalau tidur lagi hujan gini, yang penting ga mati lampu aja wkwk</t>
  </si>
  <si>
    <t>kadang kalo udh gini mikir mati aja udh pasrah banget wkwkwk  toh ga dicariin jg  hettt gini banget yak idup, bikin resah</t>
  </si>
  <si>
    <t>@rintaroiu tau ye, napa kalo betmut gak keep sendiri aja</t>
  </si>
  <si>
    <t>ini bisa ga si mati aja gt. diserang cobaan ko pake cara oneshoot gini mending dibikin mati sekalian :)</t>
  </si>
  <si>
    <t>@bbibbiimt @tanyakanrl enteng bet ngomong "gatakut gua anak orang mati, lapor aja anjing"</t>
  </si>
  <si>
    <t>@rthurbraga @PolresJaksel @DivHumas_Polri @ListyoSigitP Prichard Colon petinju yang belakang kepalanya kena pukulan sedikit aja bisa disabilitas total. Itu kalau sampai ditendang seperti itu dan bener kejadian lebih parah,, pelaku wajib dihukum mati / penjara seumur hidup.  https://t.co/wIkXaOaPkn</t>
  </si>
  <si>
    <t>@tirta_cipeng Suntik mati aja dok. Bahaya bgt binatang buas itu.</t>
  </si>
  <si>
    <t>@jek_angler @detikcom kalau begini hukuman 5 tahun maksimal rasanya gabakal kasih efek jera. udah langsung hukuman mati aja.</t>
  </si>
  <si>
    <t>@tanyarlfes Semisal si David meninggal (semoga aja tidak terjadj), Dandy and the gang bisa kena pasal pembunuhan berencana gak sih? Dan karena umurnya udah lebih dari cukup, dia udah bisa kena hukuman mati.</t>
  </si>
  <si>
    <t>@Candra4smara Kasih mati aja tu anak pejabat... Bukan manusia itu ngajar anak kecil.. Kayak gitu... Bangsat loe mario... Gua ga tega sungguh gak tega lihat... Polres jaksel otak loe itu penganiayaan terencana gak pantas di ancam 5 tahun... Biarkan membusuk dipenjara itu mario... Binatang.. Asu</t>
  </si>
  <si>
    <t>@convomfs Astaghfirullah, bisa ga sih pemerkosa sama pembunuh itu dihukum mati aja. Biar mengurangi sampah masyarakat gitu. Kelakuannya jahat banget sumpah</t>
  </si>
  <si>
    <t>fuck penyakit mental anjir, kl udh membunuh dengan sengaja ya MATI AJA LAH</t>
  </si>
  <si>
    <t>Bayangin hamil susah sekalinya punya anak, anaknya diginiin aku sih ikut mati aja keknya ga kuat melanjuti hidup</t>
  </si>
  <si>
    <t>day 3 stay at the apartment &amp;amp; tb2 mati lampuâ€¦  nangis aja kali yah</t>
  </si>
  <si>
    <t>knp ya. i know everyone's tired too tp sedih aja. kalo gw mati beneran gmn</t>
  </si>
  <si>
    <t>@pln_123  Malam pln pintar, kenapa ya min ekspetasi ku semua elektrik sedangkan listrik aja sering padam ga jelas di wilayah babelan kota, apa sih masalahnya hujan dikit mati. Gimana mau maju... listrik aja sering mati sedangkan di kelurahan bahagia seberang listrik selalu nyala</t>
  </si>
  <si>
    <t>Pengen mati aja boleh ?â˜¹ï¸_x008f_</t>
  </si>
  <si>
    <t>Sering banget lho, mau mencet tombol delete malah kepencet tombol power. Kan jadi mati lappyku, ganggu orang lagi serius aja. ðŸ˜­ðŸ˜­ðŸ˜©ðŸ˜ž  Eh giliran keyboardnya pada rusak, tombol power ikutan rusak. ðŸ™ƒ</t>
  </si>
  <si>
    <t>@hisfience @Askrlfess Tetep aja gak akan nularin HIV karena begitu kecebur ke air kali bakal mati virusnya</t>
  </si>
  <si>
    <t>@rthurbraga @PolresJaksel @DivHumas_Polri @ListyoSigitP Gk mati aja udh alhamdulillah ini</t>
  </si>
  <si>
    <t>@PolJokesID pokok nya si anak tolol ini ngomong"gatakut gue anak orang mati anjing,lapor"lo ngentot" fix lah 20taun aja WKWKWK</t>
  </si>
  <si>
    <t>@olietamami Banyak bacod mati aja kontol</t>
  </si>
  <si>
    <t>@jumatdinihari Tiap orang memang beda beda selera ðŸ˜‚, itu aja juga banyak yang mati sering di tinggal naik gunung soalnya ðŸ¤£</t>
  </si>
  <si>
    <t>@Chaka_Awendri @tanyakanrl Pidana mati aja</t>
  </si>
  <si>
    <t>ALAH TAIK GUE ANCURIN YA NTAR SMA 6,  INI TERLALU LUCU ANJINGGGGAAJJJEAJSK MATI AJA LU AH BADAK</t>
  </si>
  <si>
    <t>@todayis_renebae Iyaaaa, aku barusan aja ini gbs diapa2in dia,mati total huhuhu</t>
  </si>
  <si>
    <t>@tanyakanrl Kalau kelakuan kayak sambo yg lainnya bisa langsung tembak mati aja nggak sih? Kek dipenjara mah kagak jera dahðŸ˜ƒ</t>
  </si>
  <si>
    <t>y intinya mksud urang teh, kalo gue santai aja berarti gk bakal jadiiii eta simulasi. pokonamah urang yakin eta simulasi moal jadi. klo pun jadi urg bakal nyari alesan biar besok gk jadi ihiww. klo besok jadi wah gila sih kek gk ada hari lain aja kek mau mati besok aja</t>
  </si>
  <si>
    <t>Udah nyari semangat hidup susah sekali nemu malah kek di suruh mati aja</t>
  </si>
  <si>
    <t>indihume toh lemot lho dari kemarin, kemarin aja tibaÂ² langsung mati wifi padahal udah bayar</t>
  </si>
  <si>
    <t>gw blm ada lanjut baca lagi tapi menurut gw jioh sm chagyeol nih ada di setiap universe &amp;amp; endingnya jioh selalu mati (kalonya jioh kenal chageyol. tapi semisal jioh gak kenal mungkin gak sih dia hidup trs?) mimpi yang mereka alamin tuh bisa aja cuplikan dari universe yang lain?</t>
  </si>
  <si>
    <t>@tirta_cipeng Ditambah ada kata2 kurleb: "gw ga takut mo dia mati ato ngga, laporin aja laporin"  Ini bsa masuk ke percobaan pembunuhan ga sih?</t>
  </si>
  <si>
    <t>Njir ngeri kali liat video penganiayannya. Kasian bgt korban diinjek2 n ditendang kepalanya. Kira2 klo korban masih hidup, apa dia bkal sehat sprti dlu ato lumpuh? Lebih baik mati aja dah kasian bgt sumpah. Semua saraf pd kumpul dstu</t>
  </si>
  <si>
    <t>@mba_gs @rthurbraga @dr_koko28 @PolresJaksel @DivHumas_Polri @ListyoSigitP Percuma di tag bang. Ujungnya juga masuk bui 3 bulan. Lepas itu bebas. Mau ngapain aja enak2 aja. Kan ANAKNYA PEJABAT.   Korban mati juga g akan ngaruh ðŸ’¯</t>
  </si>
  <si>
    <t>@rthurbraga @PolresJaksel @DivHumas_Polri @ListyoSigitP Hukum mati aja dah. Kalau bisa jangan di tembak. Tapi diinjak kepalanya sampai mati</t>
  </si>
  <si>
    <t>@tirta_cipeng Harus di hukum nih dok, suntik mati aja dok.</t>
  </si>
  <si>
    <t>@en_jeu_L Mati aja lah kau lagi pak pak</t>
  </si>
  <si>
    <t>@habibthink Ohhhhh ini ya muka si bangsat? Bikin malu orang tua, bikin anak orang celaka, ah..... mati aja lah. Mati ajalah kau. G ngaruh juga bangsa ini g ada kau. Mati ajalah.....mayan lah ilang sampah macam kau.</t>
  </si>
  <si>
    <t>Ngeselin sih kalau Wifi lagi sering mati begini tapi dia tahu aja kalau keperluan kerjaku udah selesai baru ndak bisa di akses wifinya ðŸ˜‚</t>
  </si>
  <si>
    <t>Mau di bagaimana pun tinggal di Jak-Ut ya tetep ketemu-ketemu juga tuh kontener apa lagi depan rumah tuh KALOG udah pasti selalu seliweran kontener tinggal nunggu aja matinya karena ketabrak apa mati di rumah.  https://t.co/ufLv0XpUZ9</t>
  </si>
  <si>
    <t>@Thitipan_Mafia "Gak takut katanya anak orang mati, lapor aja ajg lapor." Ucap sang preman anak dirjen pajak.</t>
  </si>
  <si>
    <t>@voidotid nyesel apaan.. dr tampang dia yg sengsk gitu gada nyeselÂ²nya lah . dengerin aja di video itu "gak ada takutÂ²nya gua anak org mati.. lapor sono anjing.." dr tereakan dia mana yg mengindikasikan dia nyesel.. mungkin dlm benak dia uang bokapnya bakal menyelesaikan mslh..</t>
  </si>
  <si>
    <t>Biasa main Sky yg ga ada nyawa jatoh ya jatoh aja trus main Genshin lompat dari tebing ga gliding mati wakakakaka</t>
  </si>
  <si>
    <t>@negativisme Hukuman mati aja</t>
  </si>
  <si>
    <t>@bbibbiimt @tanyakanrl Anak2 biadab. Bukti nyata dia uda bilang gatakut anak orang mati, lapor2in aja. Hukum seberat2nya! Udah ada tujuan untuk membunuh! Pembunuh!</t>
  </si>
  <si>
    <t>@narkosun @DivHumas_Polri @ListyoSigitP Sambo Junior Kalo perlu langsung hukuman mati aja</t>
  </si>
  <si>
    <t>@habibentu @MellisA_An @Sosmed_Rusak di video juga udh ada bukti "ga takut gw anak orang mati, lapor laporin aja"  Ini kan artinya niat? as simple as that ga sih pak-bu?  cuma mau anak biadab ini dijadikan percontohan biar jera dan ga ada lagi spesies mereka ke depannya</t>
  </si>
  <si>
    <t>MATI AJA. MATI AJA. LO SALAH. HIDUP LO SAMPAH. LO TOLOL. MATI</t>
  </si>
  <si>
    <t>Serius doain cepet mati orang yg sering dzolimin kita itu dosa ga sih, bingung gw tu orang seneng seneng aja kapan matinya bejir</t>
  </si>
  <si>
    <t>Aku mau sugar daddy tp gamau ngeue jadi aku cari yg otewe mati aja</t>
  </si>
  <si>
    <t>@alibiboliby @wakeupnature @Askrlfess hehe masalahnya dia punya segalanya lu mau bales pake apa?  asal jangan kita yang mulai. bayangin aja korban masih koma udah dibatas hidup atau mati.</t>
  </si>
  <si>
    <t>ga sekalian bunuh mati aja? cemen banget bunuh mental doang</t>
  </si>
  <si>
    <t>@wakeupnature @Askrlfess Hukum mati aja... Udah pingsan masih dipukuli...</t>
  </si>
  <si>
    <t>MATI AJA LO TUH GAK BERGUNA</t>
  </si>
  <si>
    <t>Yailah internet mati, awas aja kalo sampe subuh oiii, mau nonton MU ðŸ¥² @IndiHomeCare @IndiHome</t>
  </si>
  <si>
    <t>@NarasiNewsroom Asik ya 78T cm 15 tahun. Hrsnya mah d atas 100M hikum mati aja</t>
  </si>
  <si>
    <t>MATI AJA SU, GAK GUNA ASLI!</t>
  </si>
  <si>
    <t>@catwomannnnnnn @AREAJULID Tetep aja jorok. Emg virus HIVnya mati, tapi kan bisa aja ada penyakit penyertanya yg masih idup. Mau gimanapun harusnya sampah medis ttp gak boleh daibuang sembarangan</t>
  </si>
  <si>
    <t>Mau mati sekarang aja boleh ga si</t>
  </si>
  <si>
    <t>@rthurbraga @PolresJaksel @DivHumas_Polri @ListyoSigitP boleh dihukum mati aja gak sih itu org!!</t>
  </si>
  <si>
    <t>Mario dandy satrio anjing kau babi mati aja setan bangke</t>
  </si>
  <si>
    <t>@Indihome kalo kangen disapa, bilang aja. Jangan pakek gangguan segala... Ish... Mati nih jaringan...</t>
  </si>
  <si>
    <t>Syalan, ujan ujan aja jngan segala pake mati lampuðŸ™‚</t>
  </si>
  <si>
    <t>@Fikri_Prianton @bbibbiimt @tanyakanrl mana dia bilang "gatakut gw anak orang mati. lapor, lapor aja anjing" dah keliatan bgt emang dia biadab, udah ga peduli sama nyawa orang. belagu bgt ni anak setan.</t>
  </si>
  <si>
    <t>@tanyakanrl Sampe mati gua kaga ikhlas, bukan masalah duitny klo dia gak bayar tp ngasih alasan secara baik-baik mah mungkin aku ikhlas" aja, atau bahkan lupa. Dah lah gua tuntut lu anti di akhirat. Dari sana gua belajar buat milih" siapa yg mau kita kasih pinjeman, gua gak mau gara" hutang</t>
  </si>
  <si>
    <t>@detikcom Petugas pajak gak taat pajak. Kita yg miskin gini aja di gencet sampai mati buat makan doktrin taat pajak.negaraku terbangsat</t>
  </si>
  <si>
    <t>@Thitipan_Mafia Ih ngeri asli tuntut mati aja ngeri dia dkk, keknya pen bunuh korban. Penjara seumur hidup pun Hanya berapa puluh tahun. Tp gatau juga si anak org kaya tengil biadab emang gini.</t>
  </si>
  <si>
    <t>gw jg sama, tp lebih ke pas war krs. pas itu budhe baru aja meninggal, h-1 jam krsan. trs disuru ikut ngelayat sm ortu, tp gue ijin buat ga ikut karna krs hidup dan mati ðŸ˜­ðŸ˜­ðŸ˜­ðŸ˜­ alias kalo ga dapet kelas ngulang taun depan</t>
  </si>
  <si>
    <t>@sbyfess Gimana ya, emng bukan sepenuhnya salah yg nabrak. Tapi ini kucing bahkan kdang dianggep keluarga yg dirawat dari kecil smpe skrng. Kehilangan smpe mati rasanya sakit nder. Coba diobrolin baikÂ² aja nder.</t>
  </si>
  <si>
    <t>Gw umur 15 taun liat kucing mati aja nangis sesegukan.. Lhaaaa inii malah videoin tindak kekerasan dengan sangat sadar bahagia dan sehat sentosa. Bener bener ruusaaaaaakkkk !!!!!!</t>
  </si>
  <si>
    <t>@kdrama_menfess Udah mati. Ini flashbacknya aja wkw</t>
  </si>
  <si>
    <t>Mati listrik sedetik aja ga sampe</t>
  </si>
  <si>
    <t>@BosPurwa Blurnya rapetin lagi bang. Yg ga disensor emang parah si. Itu org dah kolaps masih aja tetep dihajar, ga takut klo nendang sampe patah tuh leher trs mati. Terlepas sebabnya apa. Perbuatannya ini dah sangat ðŸ˜¡ semoga berbalik dikemudian hari.</t>
  </si>
  <si>
    <t>kaget banget, buku itu dibuka kakak kelas gua waktu di asrama, gua dimarahin karna ngatain mereka "anjing", sebagai anak yang banyak diem waktu itu, gua tersinggung, jujur aja, hampir dua tahun sebelum kejadian ini, gua mati rasa, jangankan nangis, ketawapun engga</t>
  </si>
  <si>
    <t>@tidakkesianan @cania_citta MATI AJA LO ANJING YG NENDANG NENDANG MATI LO KONTOL</t>
  </si>
  <si>
    <t>@Rian__Az Hukum mati kayak SAMBO...baru CENGLI...dah gitu aja gak usah berpanjang lebar, eksekusi langsung gak usah nunggu ampe 10 tahun ðŸ˜‚</t>
  </si>
  <si>
    <t>@Askrlfess Dah hukuman mati aja tuh yang bawah</t>
  </si>
  <si>
    <t>@rthurbraga @PolresJaksel @DivHumas_Polri @ListyoSigitP Katanya dia gak takut ank org mati, klo mau laporin, laporin aja, nanti klo sudah ditangkap nangis2, menyesal dll, sebelum bertindak dipikir dulu, gimna menderita org tua yg udh ngelahirin dan ngebesarin korban km siksa sampe koma gitu.</t>
  </si>
  <si>
    <t>Orang kaya begini kok banyak ya. Kenapa gak mati aja.</t>
  </si>
  <si>
    <t>@Paltiwest @ListyoSigitP @mohmahfudmd Jendral bintang 2 aja kena hukuman mati. Yang ini juga donk.</t>
  </si>
  <si>
    <t>Bukannya ngeselin tapi malah gemesin cuk! Pantes aja tiar cinta mati ama lu raz ðŸ˜­</t>
  </si>
  <si>
    <t>Cewe bukan sembarang cewe ini mah. Umur 15 tahun udah bisa bikin anak orang koma, ada yang dipenjara, dan, buat citra ditjen pajak jelek. Bisa-bisanya dia ngerekam orang hampir mati dengan biasa aja. Kalo dilolosin parah sih, gak ada alasan karna di bawah umur.</t>
  </si>
  <si>
    <t>@kaintaplak @rthurbraga @PolresJaksel @DivHumas_Polri @ListyoSigitP Mending pelaku di santet mati aja</t>
  </si>
  <si>
    <t>Si mario dandy satrio bisa digebuk sampe mati aja ga anjing</t>
  </si>
  <si>
    <t>@bbibbiimt @tanyakanrl Udah hukum mati aja ini pelaku. Biadab..!!</t>
  </si>
  <si>
    <t>Pas masih bocah mau cepetÂ² jadi gede biar bisa beli apa aja pakek duit sendiri, sekarang dah gede mau jadi bocah aja biar kerjaan nya main doang ga pusing.  Pas masih idupp stres mau mati aja biar gada masalah, pas udah mati mau idup lagi biar bisa berbuat baik.  Human â˜•</t>
  </si>
  <si>
    <t>Gk papa orang tua ku pengen punya anak tpi kenapa aku cuk mending yg lain bngsat, tolol cuk kenapa aku milih hidup meending gk usah dihidupkan sekalian aja. Selama hidup kita akan bertemu masalah katanya ya mending mati sekarang aja atau enggak gk usah dihidupkan anjing</t>
  </si>
  <si>
    <t>Mati aja apa gue ya?</t>
  </si>
  <si>
    <t>@jeongppal @yeyeyyyyyyyyyyy @tanyarlfes HA? SINTING bgttt wooiii kalo bener!! w liat kucing mati aja masih gk tegaðŸ¥² dia bs-bsnya fotoðŸ¥²</t>
  </si>
  <si>
    <t>@rthurbraga @PolresJaksel @DivHumas_Polri @ListyoSigitP Hukum tembak mati aja</t>
  </si>
  <si>
    <t>@sianakboba @DitjenPajakRI Catet ya kalimat terakhir si anak anjing itu: "Lapor lapor aja gak takut gua anak orang mati anjing"  Tolong jaksa dan hakim simpan didalam benak anda masing2, klo kalimat ini apakah tindakan menantang hukum dan UU apa bukan??</t>
  </si>
  <si>
    <t>Bahayanya nonton video porno, aneh aja kalo ada yang bangga.</t>
  </si>
  <si>
    <t>@docyourbest @Askrlfess Kalo gue keluarga korban ga akan gue maafin sih, mau sujud dikaki juga ga bakalan gue maafin.  Itu anak orang hampir mati, udah ga berdaya tetep dihajar kaya ga ada harganya nyawa manusia. Ikutin hukum yg berlaku aja deh pak, jangan sampe ngelak hukuman juga</t>
  </si>
  <si>
    <t>@rthurbraga @PolresJaksel @DivHumas_Polri @ListyoSigitP Bagaimana ini min @DitjenPajakRI @kring_pajak anak orang main injek aja palanya. Bapaknya pecat aja, pajak mobilnya mati. Anaknya ngeroyok anak orang. Kami2 rakyat biasa kamu kejar-kejar kirim SP2DK dengan dalih target.</t>
  </si>
  <si>
    <t>@FathanMufazan @sugengnj @zoelfick @DitjenPajakRI Adminnya mendadak mati suri kak, twit kemarin aja terpantau belum di reply    https://t.co/1Hhj0Qgvww</t>
  </si>
  <si>
    <t>bodoamat lah cooo, sekalian aja, drpd gue nyesel, mending sekalian aj ketimbang mati penasaran</t>
  </si>
  <si>
    <t>@belleeriina @moonareas should  - bucin bgt  - asik tidak akan mati topik - baik hati dan tidak sombong tp songong - ajakin ghibah mantab  shouldnâ€™t - baperrr - hobi denial - hw mulu neng selebihnya coba lgsg aja dik  (mw jg dik)</t>
  </si>
  <si>
    <t>@Make_itSimple @tirta_cipeng sayangnya dunia ini memihak pada orang2 yang gak berguna bang. udah gaada harapan, sampah semua yg pegang kuasa, pasti bakal bela sampah juga.  orang baik mendingan jangan idup bang, matiaja semua dah paling bener.</t>
  </si>
  <si>
    <t>setan ngejelma jadi manusia gini kalo gak dihukum mati tar keluar penjara diulangin lagi, masuk lagi, keluar lagi, gitu aja terus kadang terbesit niat jadi psikopat cuma buat berburu makhluk kek gini buat gue cincang karena ngandelin hukum gak guna</t>
  </si>
  <si>
    <t>@savicali Kasih mati aja lempar ke penangkaran buaya</t>
  </si>
  <si>
    <t>@tanyakanrl SAKIT JIWA. MATI AJA DEH LO ANJG DANDY, AGNES ðŸ™_x008f_ðŸ_x008f_»</t>
  </si>
  <si>
    <t>@rthurbraga @PolresJaksel @DivHumas_Polri @ListyoSigitP "Ga takut gua anak orang mati, Lapor-Lapor aja anj**g". kata-kata dari anak #pegawaipajak yg merasa bisa membeli hukum</t>
  </si>
  <si>
    <t>Ngilu banget liat videonya. Mati sih ini anak didalem penjara. Kemarin pas di tampilin pake baju tahanan aja masih songong banget.</t>
  </si>
  <si>
    <t>@AREAJULID Walaupun virusnya mati tapi ini ttp aja tindakan bodoh,masih ga menutup kemungkinan akan terjadi penyebaran</t>
  </si>
  <si>
    <t>@coklatoreo27 @tanyarlfes si cewe kok kuat yaa videoin begini, gue kalo ada orang berantem aja ngeri apalagi videoin pacar sendiri mukulin mantan sampe udh gasadar diri gitu, apa gatakut kalo misalnya amit2 korban mati ditempat?</t>
  </si>
  <si>
    <t>@joevantaylor @Paltiwest @ListyoSigitP @mohmahfudmd Si Anak setan itu ga tau kekuatan medsos...jangankan bapak lu, Sambo aja yg superpower bisa sampe hukuman mati</t>
  </si>
  <si>
    <t>@Askrlfess sudah mikir pengen mati aja berapa kali kak?</t>
  </si>
  <si>
    <t>@rthurbraga @PolresJaksel @DivHumas_Polri @ListyoSigitP Ngeliat vid nya cuma bisa Istighfar sambil berkaca kaca, kok ada manusia tega nginjek manusia, aku yg naik motor roda nya kena tikus yg udah mati aja gak tega loh ini manusiaaaa ðŸ˜­ðŸ˜­</t>
  </si>
  <si>
    <t>@inibeneranuna Mending mati aja kmu Al drpd bikinðŸ’” Msh ada maRos, papSur, Elsa, Rendi, kiki, mirna yg bisa jagain n didik Reyna Askara sampe gede. Gk nyadar yah Al, kmu dah anggap neo sbg Andin, di mulut kagak, tapi di perbuatan luarbiasa ðŸ˜‚</t>
  </si>
  <si>
    <t>@Restu66441205 @Paltiwest @ListyoSigitP @mohmahfudmd Bintang 2 aktif aja pidana mati, lha kok mantan</t>
  </si>
  <si>
    <t>@bluberriela Kan memang suka aneh kelakuan netijen. Apa yg harus dibanggakan, orang dia juga salah mau ganteng kek lee minho pun tetep aja bikin orang mati.</t>
  </si>
  <si>
    <t>@rthurbraga @PolresJaksel @DivHumas_Polri @ListyoSigitP 'Ga takut gua anak org mati. Lapor, lapor anjing' tuh pak ga takut katanya. Udh lgsg aja hukumannya disamain sm sambo @ListyoSigitP</t>
  </si>
  <si>
    <t>@tanyakanrl Sampe di video berani ngmng : gak takut anak orang mati, lapor2 aja.   Wooow udah gila ini manusia</t>
  </si>
  <si>
    <t>@fearlaesnoob @Askrlfess gamau tau anjing lo harus dihukum mati kyk sambo, orang modelan kyk lo gapantes hidup kontol lo aja ga guna apalagi otak lo!</t>
  </si>
  <si>
    <t>Menurutku sih ksebagai org awam , kalo dia ga ngaku, ferdi sambo dll ya bebas bebas aja .  Bisa jadi dia juga mati kebunuh. Jadi yg mati 2 org. Trs kematiannya gara gara pelevehan, saling tembak lalu mati dua dua nya.  Soal balik lagi jd polisi, rejeki udah ada yang atur,</t>
  </si>
  <si>
    <t>Biasanya aku ga ngerasain apa-apa kalo lg ngmng "maaf aku ga bisa" karna udh mati rasa kali ya.  Cuma kali ini, tepatnya malem ini kok berat ya? rasanya beda aja. Kaya ga tega sm seseorang yg udh berani jujur, ikut ngerasa sedih aja hehe.</t>
  </si>
  <si>
    <t>Pajak pajak tai anjeng. Kerja capek pajaknya menggunung, belom lg kalo pajak bonus tahunan. Si bangsat yg punya jabatan ga ngotak biadab. Mati aja lu menuhin bumi, kampang sialan</t>
  </si>
  <si>
    <t>cinta mati sm kim namjoon always ikut andil ðŸ˜­ðŸ˜­ðŸ˜­ðŸ˜­ðŸ’—ðŸ’—ðŸ’—ðŸ’—ðŸ’— jd suami gue aja mending joon  https://t.co/uW74UV4CTl</t>
  </si>
  <si>
    <t>@animefess_ Yg paling diinget tuh scene byakku yg hampir mati, sama koe no katachiðŸ˜­ banyak sbenernya cuma lupa apa aja</t>
  </si>
  <si>
    <t>Gue pernah dipakein obat ini sama nyokap, rasanya?  Gue lgsg pengen pesen peti mati aja.. wadidawwwwwwwwwww gelapppp ðŸ«£ uuuuu nyeriii ampe ke ubunÂ² ðŸ¤¢ðŸ¤¢ðŸ¤¢ðŸ¤¢</t>
  </si>
  <si>
    <t>@sbyfess krn kamu ga punya kucing nder ga tau rasanya kucing peliharaanmu yg disayang bgt mati, bahkan uang 3jt aja blm cukup ngembaliin kenangan yg udh banyak dilaluin.</t>
  </si>
  <si>
    <t>@tanyarlfes Ngga usah di peduli in bocah tolol gini, udah tau membahayakan tapi masih nanya, biar aja dia mati dengan ketololan nya</t>
  </si>
  <si>
    <t>gak paham hukum tapi seharusnya pasal yg dikenakan gak cuma penganiayaan anjir!!!  harusnya dpt pasal percobaan pembunuhan krn statementnya di video yg bilang â€œga takut anak orang matiâ€_x009d_. awas aja cuma 2 tahun fak!!!</t>
  </si>
  <si>
    <t>@fearlaesnoob @Askrlfess Dia gak takut org itu mati katanya, coba dengerin di detik2 terakhir. Trs dia jg ngomong lapor ya lapor aja anj katanya.. Btw skrg keadan korban gmna ya ? Gatega gusti liatnya ..</t>
  </si>
  <si>
    <t>@bbibbiimt @tanyakanrl Katanya ga takut anak orang mati? Lapor aja gpp? Oh makanya udh ketangkep masih angkuh gitu ya. Ga ada nyeselÂ²nya gitu...</t>
  </si>
  <si>
    <t>@Android_AK_47 Hukum mati aja keduanya</t>
  </si>
  <si>
    <t>@takumi7ehs @increggdible Ih sama banget, hewan hewan gw mati krn gapernah dibawa ke vet tapi pada panjang umur. Cuma gw nyesel aja pas kritis ga ditanganin vet ðŸ˜­ðŸ˜­ maklum ortu mendang mending (ooc)</t>
  </si>
  <si>
    <t>@yeollichious klo bru muncul brrti yg sebelumnya keitung kok, cek aja di historynya, buat ngatasin kek gini bisa pke vpn ato mati in data dulu bentarr</t>
  </si>
  <si>
    <t>Anak bocil belom nyampe 20 tahun aja berani nginjek2 pala org. Gw yg separuh baya ini, buang kecoa mati aja nangis ðŸ¥¹</t>
  </si>
  <si>
    <t>@convomf ikaaaan, dulu sempet punya tapi mati matian terus apalagi ikan louhan wkwk umurnya gapernah panjang atau emg gw aja yg gabisa rawatnya. skr di rumah cuma sisa burung piaraannya bokap</t>
  </si>
  <si>
    <t>@detikcom Gua sebisa mungkin beli kendaraan yg gua mampu bayar pajaknya.  banyak orang yg beli kendaraan yg lebih mahal hanya krn pertimbangan keren, gaul dll.  Tp liatnya aja di market place otomotif "Dijual ENMAX ABS bla bla bla.... Pajak mati 2 tahun"  WADEPAK LAH... ðŸ™„</t>
  </si>
  <si>
    <t>yg gak habis fikir statement di video "ga peduli anak orang mati, lapor ya lapor aja anjing" jelas ini power statement org yg bisa memprediksi dirinya bisa dengan mudah bebas atau dinyatakan gak bersalah</t>
  </si>
  <si>
    <t>@mdp1945 @mazzini_gsp Hukum mati aja. Tergantung bisa secara hukum atau rimba dari netijen.</t>
  </si>
  <si>
    <t>Mati aja lo :)</t>
  </si>
  <si>
    <t>@AgusWestBorneo @zoelfick gila , dia ngomong ngga takut anak orang mati anjing, lapor lapor aja .. gokilll ... serius ini orang orang bans3r mau diem aja ..</t>
  </si>
  <si>
    <t>@habibthink Udah ada videonya, udah ada kata2 ga takut anak orang mati, kalo pengacaranya jeli, drpd nunggu vonis maks 5 tahun yg bisa aja cuma jd 2-3 tahun, bisa kali masukin pasal percobaan pembunuhan, unsur2nya udah masuk tuh keliatannya.</t>
  </si>
  <si>
    <t>@MbahKak66735378 @Dennysiregar7 Kirain ayam goreng nggak taunya ayam mati, diem aja...</t>
  </si>
  <si>
    <t>@Android_AK_47 gpp...mati aja... mayan orang tolol di bumi berkurang 1 biji</t>
  </si>
  <si>
    <t>Bisa ga saya mati aja</t>
  </si>
  <si>
    <t>@lqwhym @mlbbfess Klo hybrid kyk yg di foto kyknya buat nambah atk spd aja. Soalnya kan dmg dia udah magic. Klo item mage full jadinya brust dmg kan, klo skill udah keluar semua dan musuh blm mati basic atknya jadi lambat dan gak ada rasa (kyk bane mage)</t>
  </si>
  <si>
    <t>@wakeupnature @Askrlfess bangsat anjing gua liat videonya aja gemeteran, cowo bangsat sok jago lu kambing!!! anak orang hampir lu bikin mati anjing!!!!! PROSES HUKUM NJIRRRRRR GA USAH DAMAIII PSIKOPAT NI ORANG ORANG APALAGI CEWENYA CUIH</t>
  </si>
  <si>
    <t>gw bnci bgt ama rokok. gw malah udah lamaa bgt ga nyium baunya. sekalinya gw naik kendaraan ke kampus, eh sopirnya ngerokok dlm mobil sat, gila ngajak mati bareng tu bapak2, anj emng. mana abis itu gw ama temen gw mabok perjalanan gra2 ga mikirin penumpang asal nyopir mobil aja</t>
  </si>
  <si>
    <t>@kegblgnunfaedh Trs d tutup gitu? Di timbun tanah? Klo konsep bgtu, ya sama aja nyuruh org mati tp kudu permisi dlu ðŸ˜­</t>
  </si>
  <si>
    <t>@sianakboba @DitjenPajakRI Gilaaa geregetan bgt sama tersangkanya. Ini gaada org pinter disini yg mau kirim santet ke tersangka ya? Buat hidupnya sengsara seumur hidup abis itu biar mati perlahan dengan mengenaskan gitu lah minimal. Cuma nonton videonya aja ikut dendam bgt gue asli</t>
  </si>
  <si>
    <t>aku sama temenku apa apa pasti ngabarin, sampe laptop mati aja ngabarinðŸ˜‚</t>
  </si>
  <si>
    <t>Gue juga makin muak, pergi dari rumah &amp;amp; keluarga sialan ini juga tetep ga bisa. Pilihannya, gue harus nekat pergi/ gue yg mati/ mereka yg mati. Tapi tetep aja kalau mereka yg mati malah nyisahin beban doang, nyusahin. Ada, rencana &amp;amp; ambisi!</t>
  </si>
  <si>
    <t>@tirta_cipeng Kawal dan bila perlu si pelaku di hukum mati aja</t>
  </si>
  <si>
    <t>Said aqil mati-matian mujiÂ² china sampai berbohong, china yang dipuja-puji nya masa bodo aja sama said aqil...    https://t.co/XZGOKO4KtU</t>
  </si>
  <si>
    <t>stray cat yg suka makan dirumah tiba2 hamil trs lahiran di rak sepatu. org rumah berdoa semoga anaknya dikit, 3 aja lah gitu. taunya lahir 7, tp mati 4, beneran 3.   pas mau steril takut keburu birahi, pas dibawa ternyata udh ketara ada 1 janin yg bisa diraba kepalanya. gjd lahâ€“</t>
  </si>
  <si>
    <t>@BudTeguh @mohmahfudmd Hukum mati aja!</t>
  </si>
  <si>
    <t>ap krna ku lg sdih aja mknnya ujan mulu????  WKWKWKWK</t>
  </si>
  <si>
    <t>@ArdiHendardi Gila sambo aja yg jendral bintang 2 bisa dihukum mati apalago cuma anak petinggi pajak sikat pak ðŸ¤£ @mohmahfudmd</t>
  </si>
  <si>
    <t>gue mati aja biar berguna dikit, gatau apa tp seengganya gue gabisa gaberguna kalo gue mati</t>
  </si>
  <si>
    <t>@Catatan_ali7 MATI AJA KOðŸ˜’</t>
  </si>
  <si>
    <t>@rthurbraga @PolresJaksel @DivHumas_Polri @ListyoSigitP "Gak takut gw anak orang mati, lapor lapor anjing" -pelaku   Udah nge-challenge kayak gini, lihat aja sih endingnya kayak gimana ðŸ™‚</t>
  </si>
  <si>
    <t>@tirta_cipeng Itu aja ngilunya sampai sekarang.. ini sampe gak bsa gerak gitu ckckc  Fix sih harus dikawal.. hukuman yg seberatÂ²nya.. kalo bisa hukuman mati gpp gue rasa.. toh dia hidup  pun gak berguna</t>
  </si>
  <si>
    <t>@Paltiwest @ListyoSigitP @mohmahfudmd kelamaan, langsunh vonis mati aja sekalian bersihÂ² sampah</t>
  </si>
  <si>
    <t>Pak kata (anaknya/temennya) bilang gini "ga takut gua anak orang mati, lapor lapor aja anjing".</t>
  </si>
  <si>
    <t>Mati aja la aku ðŸ˜­ðŸ˜­ðŸ˜­</t>
  </si>
  <si>
    <t>@Askrlfess takut bgt umur segitu udh berani bkin anak orang hampir mati, yg jdi cewenya apa gak tkut kalo2 dia bisa aja kasar jga pas lgi emosi</t>
  </si>
  <si>
    <t>@Askrlfess Udh pelakunya dihukum mati aja udah gemes gw liatnya</t>
  </si>
  <si>
    <t>@bobbyanggaras @tanyakanrl wajar apaan? ga wajar. apalagi mnta kenaikan pangkat 2 tingkat. anumerta yang mati saat tugas membela negara aja cuma kenaikan 1 tingkat, lah ini yg gaada sangkut paut dgn tugas negara malah mnta kenaikan 2 tingkat???</t>
  </si>
  <si>
    <t>Wkw iya ya, knp ya? Bude gue alias kakak perempuannya bapak tuh rewel bgt, ngatur-ngatur. Ngerasa paling bener. Ngoceeeeeeh mulu, pdhl Mama cuek aja.  Perkara gue nonton stand up comedy aja sampe diomelin. Katanya jgn keseringan ketawa, harus inget mati.  Pdhl baru juga nonton,</t>
  </si>
  <si>
    <t>@savicali Hukum mati aja ato minimal dipotong aja tangannya</t>
  </si>
  <si>
    <t>@kakiyowo @tanyakanrl Langsung pidana mati aja bisa ga si</t>
  </si>
  <si>
    <t>@thesshawol @cania_citta Duit haram yg banyak yg bakal nyelamatin. Di video aja dia bilang "ga gakut anak orang mati", berarti emg udah sepede itu</t>
  </si>
  <si>
    <t>@tomahawkriders @pengarang_sajak Mau Pangdam mau jenderal. Tapi kalau kasus udah viral di medsos, berat bro. Sekuat sambo aja vonis mati, apalagi cuma beking2n begini</t>
  </si>
  <si>
    <t>Rumau sialan, keluarga sialan Sama aja ga ada gunanya semua, selalu aja gue yg satu-satunya disusahin. Semua pada serakah &amp;amp; egois. Mau mati juga belum Tuhan panggil, berdoa mereka yang mati juga belum dikabulkan. Selalu gini amat hidup gue. Nanti kata orang krn krg bersyukurðŸ˜…ðŸ‘_x008f_ðŸ_x008f_»</t>
  </si>
  <si>
    <t>@DitjenPajakRI Kerja setengah mati, dpt hasil di potong pajak Mau makan, kena pajak, 11% pula  Subsidi di cabut, kebutuhan pd naik  Eh org pajak nya hidup mewah2an, flexing harta, bahkan disiplin terhadap aturan yg di buat sendiri aja ga mampu  Bayar pajak utk apa?</t>
  </si>
  <si>
    <t>@bbibbiimt @tanyakanrl Doanya semoga David lekas membaik, trs si Agnes sm dhandy hidup menderita sampe mati. Gamau doain cepet mati, enak aja mau mati cepet menderita dlu dong</t>
  </si>
  <si>
    <t>@hateisworthless @DitjenPajakRI @erickthohir @YaqutCQoumas coba nih anak pejabat kaya gini dihukum mati aja.</t>
  </si>
  <si>
    <t>@tanyakanrl ASU LO BESOK MATI DI MAKAN BUAYA NGENTOT LAKI KOK BEGITU POTONG AJA BURUNG LO  https://t.co/iaXMMZAdEH</t>
  </si>
  <si>
    <t>"Tapi dia JC" "Dia nembak karna perintah"  Ya justru karna bare minimum, lagian dia begitu karna kasusnya ke blow aja dia jd terpaksa cepu, dr awal aja dia nembak kan karna mau nyelametin diri juga toh? Kecuali dia ga ada apa2 ngelaporin atau dia rela mati demi ga nembak baru deh</t>
  </si>
  <si>
    <t>@Kahiyank @Siantar72 @sasakpujut @siregar_ferro @ElinaDio @Partai_Slebew @SusilawatiSisi2 @SBYudhoyono @AgusYudhoyono @ganjarpranowo @awemany @ekowboy2 @aniesbaswedan @MardaniAliSera @bachrum_achmadi @HelmiFelis_ @msaid_didu @HazHasibuan @Relawananies @rockygerungpart Iya deh pemikik NKRI harga mati, suriah belum pernah ngerong rong padahal, yg ngerong rong itu mata sipit semua, tapi masih aja kalian pura pura bodoh, NKRI apanya gituðŸ˜_x0081_</t>
  </si>
  <si>
    <t>@wakeupnature @Askrlfess Sarap, hukum mati aja ini. Pembunuhan berencana</t>
  </si>
  <si>
    <t>@rthurbraga @PolresJaksel @DivHumas_Polri @ListyoSigitP "gak takut gue anak orang mati, lapor lapor aja anj*ng"  Pelaku emang punya niatan ngebunuh. Parah. Semua yang terlibat disitu harus dihukum.</t>
  </si>
  <si>
    <t>@sammy0809SmrgkR Quote, â€œbiar aja mati, lapor aja anjing.â€_x009d_ Loh mas, anjing aja terlalu halal utk mulut anda. Astafirullah, smoga pas di neraka bs live streaming ya, jd bs liat anda diuyel2 sama dajjal. Have a safe journey to hell!</t>
  </si>
  <si>
    <t>@rthurbraga @PolresJaksel @DivHumas_Polri @ListyoSigitP Hukuman mati aja..</t>
  </si>
  <si>
    <t>Si kontol anjing dan lonte bispak ini emang ga punya hati bangsat. Gua baru aja liat video mereka mukulin korban sampe terkapar dan masih di tendang kepalanya. MATI LU ANJING DI SEL!</t>
  </si>
  <si>
    <t>@Padma35653941 @Trending_Issue Lah terus kasus penganiayaan si David jadi statusnya pembelaan diri gitu? mohon maaf ga ngerti hukum tapi kalo kasus yang lebih parah di overturn krna kasus masa lalu yang lebih ringan wah yang bener aja, sekelas Sambo aja udah divonis hukuman mati</t>
  </si>
  <si>
    <t>@tanyarlfes Aduh kelakuan para bocil ðŸ˜”. Mereka tuh udah jadi apa toh, masa depan juga belum jelas, udah sok-sok an banget. usia 20 dan 15 tahun udah jadi kriminal. Kalau sampai korban mati, udah kasih aja pasal pembunuhan berencana. Minimal penjara seumur hidup.</t>
  </si>
  <si>
    <t>Pada mau ngambinghitamin gua masalah orang mati atau urusan ribut2 yg lain nih, tau juga kaga urusannya apaan. Macam artis aja gua padahal bukan siapa2, aneh ðŸ¤¬</t>
  </si>
  <si>
    <t>Udahlah koruptor hukuman mati aja paling bener</t>
  </si>
  <si>
    <t>baru microteaching aja udh capenya nauzubillah,,,,,, buat org yg ga morning person ya kaya mau mati aja sih capenya, malam tidur jam 2 besoknya jam 8 udh standby absen tuh gmn y (ga kebayang 3 bulan begini) HAHA  https://t.co/Y2KNTCsqcU</t>
  </si>
  <si>
    <t>@jennies1e aku kena wkwk tapi aku diem aja drtd karena udah mati :(</t>
  </si>
  <si>
    <t>@rthurbraga @PolresJaksel @DivHumas_Polri @ListyoSigitP " Ga takut anak orang mati, lapor lapor aja". #anakpejabatpajak</t>
  </si>
  <si>
    <t>@Arie71733194 Ya emang. Kalian sama aja tololnya.  Maaf tp emang tolol. Yg satu manasin yg satu kepancing. Mau ada yg mati atau dianiaya kalian bakalan tetap seperti itu ketololan nya ðŸ‘_x008d_ makanya ada yg berempati terhadap korban dan berempati ke pelaku dengan cara counter kalian.</t>
  </si>
  <si>
    <t>@CahNom81 @islah_bahrawi Ya uda lu klu orang kaya beli rumah atau mobil atau apa pun jgn melalui bank, lu barter aja atau terserah lu deh apa pun cara nya tp tetap tdk menggunakan uang keluaran bank di muka bumi ini. Saya yakin lo mati pelan2</t>
  </si>
  <si>
    <t>@bbibbiimt @tanyakanrl "Ga takut anak orang mati, lapor lapor aja anjing" Wew berani sekali anda</t>
  </si>
  <si>
    <t>@PolJokesID Fix percobaan pembunuhan berencana. Misal korban meninggoy brarti pembunuhan berencana. Hukum mati aja barengan sama om nya</t>
  </si>
  <si>
    <t>@finallyvalen @addtaufiq @alyapedia @LenteraBangsaa_ @tolakbigotnkri @amrudinnejad_ @dwioktariyadi Ayo netizen, sekelas jenderal aja bisa dihukum mati masak ini lolos</t>
  </si>
  <si>
    <t>suntik mati aja ni orang</t>
  </si>
  <si>
    <t>@mirazh_me Kurleb kaya gini mungkin penyiksaan nya sblom di tembak mati, walaupun penyiksaan nya lebih kejem daripada ini........ðŸ˜­ðŸ˜­ðŸ˜­ðŸ˜­ðŸ˜­ðŸ˜­ðŸ˜­ðŸ˜­ðŸ˜­</t>
  </si>
  <si>
    <t>@ArdiHendardi dih songgong banget si dendu bilang di vid â€œga takut gua anak orang mati, ga takut gua lapor ajaâ€_x009d_ diih apa rasa den udh dilapor instansi negata ketar ketir</t>
  </si>
  <si>
    <t>@thirdtyann @ini_nuha @meltedheated @tanyakanrl Jangan asal jeplak, ada berjuta2 tahapan lu seenaknya aja bilang dalam islam kalau ini langsung dihukum mati, tandanya pemahaman agama lu yang kurang atau salah jalur.</t>
  </si>
  <si>
    <t>APA YAH. kalau jadi benda mati kayaknya aku pilih jadi kipas angin aja, biar no study, no work, just nengok nengok.  https://t.co/wL4fMPRJBh</t>
  </si>
  <si>
    <t>@pn7l7h @ListyoSigitP @PolresJaksel klo dihukum mati aja blh gak. jijik</t>
  </si>
  <si>
    <t>Fak men liat video anak pejabat pajak menganiayanya keji bgt, gw ga kenal aja murka apalagi keluarganya. Pantas dihukum mati ini anak pejabat, dan keluarganya dimiskinkan</t>
  </si>
  <si>
    <t>@osamukun18 @Askrlfess Tembak mati aja kepala Dandy</t>
  </si>
  <si>
    <t>Ini salah pemilik + kakaknya sender. Kucing dilepas tuh emg resiko bgt ketabrak. Tp kakaknya harusnya jgn ngebut di gang even buru". Klo ak, kucing emg udh kuanggep adek sndiri tp klo dia mati ketabrak cukup minta kuburin aja sm yg nabrak. Wlpun nangis (à¼Žàº¶â€¿à¼Žàº¶)</t>
  </si>
  <si>
    <t>@teemcflurry @seokjinjuseyyo STOPPPPP KENAPA ðŸ˜­ GA KUAT BAYANGINNYA PLIS, tetiba mati aja apa gmn gtu emak svrga nya, jd si dara bisa terima deehan</t>
  </si>
  <si>
    <t>Tolong banget ini mah, yg satu sel sama si anak ditjen pajak itu, gapapa dipukulin aja bikin mati sekalian kami semua rakyat indonesia (ga tau yak ditjen pajaknya) ikhlas seneng malah wkwk</t>
  </si>
  <si>
    <t>Orang punya duit masuk penjara mah nggak takut. Ybs juga bilang sendiri di video-nya nggak takut anak orang mati lapor aja.</t>
  </si>
  <si>
    <t>Jangankan pejabat ya. Pernah punya pacar yang ortunya pns aja sombongnya setengah mati ðŸ¤£</t>
  </si>
  <si>
    <t>@kurawa Bukan gak percaya sama proses hukum tp kl bukan hukuman mati mending dibebasin aja, biar hukum lain yg nyamperin pelaku. Bantu doa semoga korban mendapatkan kesembuhan.</t>
  </si>
  <si>
    <t>@Askrlfess anak muda padahal kaya tinggal nikmatin duit orang tua aja, tengik bgt lagunya. ni anak klow smpe tu david mati dia msuk neraka paling bwah pojok yg bnyk taik nya.</t>
  </si>
  <si>
    <t>ga sekalian bunuh mati aja? cemen bgt bunuh mental doang</t>
  </si>
  <si>
    <t>@detikcom Ya sdh la buu.. ikhlas aja lah.. toh mrk juga sdh CERAI MATI.. SI WANITA BERHAK MENIKAH LG.. KLU IBU MAU NIKAH LG JUGA BOLEH KOK..ASAL SYARAT NYA CUKUP</t>
  </si>
  <si>
    <t>@bbibbiimt @tanyakanrl simak percakapan terakhirnya ngerii, "ga takut gua anak orang mati, lapor-lapor aja anj, ngentt"</t>
  </si>
  <si>
    <t>@bbibbiimt @tanyakanrl "gatakut anak orang mati, lapor lapor aja anjing" dih sombong bgt tu mulut</t>
  </si>
  <si>
    <t>@Askrlfess "Ga takut gw anak org mati, lapor, lapor aja anj*ng"</t>
  </si>
  <si>
    <t>@pendakilawas Kok gk didorong aja sih biar mati</t>
  </si>
  <si>
    <t>DC banyak gaya, udah salah, malah lapor balik, pake mau protes segala  Tembak mati aja mereka semua</t>
  </si>
  <si>
    <t>@cania_citta Hukum mati aja,kalau GX sanggup suruh keluar aja kita hajar rame2</t>
  </si>
  <si>
    <t>bisa di undur aja gasie? tempat syutingnya mati lampu mendadak kek gtuðŸ˜­ðŸ˜­ðŸ˜­ðŸ˜­</t>
  </si>
  <si>
    <t>@presciliaa1302 Dira mending kamu pergi dari dunia aja deh wkwk dahlaah mati aja si dhira :"</t>
  </si>
  <si>
    <t>Dulu pas pdkt sama dia, gue pms sakit bgt sampe kek mu mati tapi dia respon nya b aja. Untungnya gue di tolongin sama bapa parkir anjir sampe di bawain air anget sampe gue mendingan. Dan skrg pun dia liat respon gue b aja anjir marukan sakit pms teh siga mules modol mereunðŸ˜­</t>
  </si>
  <si>
    <t>@TukangKuli_ @yusuf_dumdum Menimbang sudah deket tahun politik + sekementerian dirujak netizen + kekayaan bapaknya dikulitin, plus fakta Sambo aja bisa kena vonis mati, saya sebagai masyarakat biasa memprediksi saudara MDS akan kena pasal seperti Tango yang berlapis-lapis ðŸ™_x008f_ðŸ_x008f_½</t>
  </si>
  <si>
    <t>@OposisiCerdas Dahlahh tudepoin saja, intinya wowo sakit hati sma anies... Gtu aja pake banyak drama segala ðŸ˜‚</t>
  </si>
  <si>
    <t>@mrtbkmnies @angavatarr @cania_citta @nandaabsurd Astagfirullah astagfirullah ,ini red flag banget g sih, si dandy umur 20 tahun yg cewe 15 tahun yg berarti baru lulus smp, gila gila gila, sambo aja ngebunuh orang hukuman mati, bisa bisanya orang indo g kapok sama tindakan kekerasan, semoga pelaku dihukum dan jangan sampe lepas</t>
  </si>
  <si>
    <t>Mati aja kali ya</t>
  </si>
  <si>
    <t>Udah beberapa kali pengen mati aja hari ini</t>
  </si>
  <si>
    <t>Kasta cewe terbodoh se jagat drakor adalah #YeomGaJin. Ada #GoGeon yg udah jelas cinta mati sama dia mau relain apa aja buat dia, dan ngelawan bapaknya yg jahat demi dia eh malah milih #OnDal yg cuma modal mahat kayu doang. Rewatching #RiverWheretheMoonRises</t>
  </si>
  <si>
    <t>@FirstMediaCares ini fm tolong dong jgn mati mulu,kualitasnya diperbaiki,jgn harganya doang naik mulu tiap tahun,tiap bulan ada aja putusnya atau matinya,klo gua komplain minta billing disesuain,penyesuainnya ga jelas itungannya, giliran gua telat bayar sehari gede bgt dendanya,</t>
  </si>
  <si>
    <t>@tanyakanrl itu dijam itu. Tiba tiba alarm mati padahal yakin bgttt udah di set. Posthink aja mungkin hp gw dah error atau gw suka ngalindur tidur nya gasadar wkwk</t>
  </si>
  <si>
    <t>yaolo sumpah stres sendiri padahal ini baca ulang, udah tahu akhirnya bakal gimana. cuma tetep ngenes aja gitu, satu satu mati semuaa wkwkwkwkwk</t>
  </si>
  <si>
    <t>@catchmeupid MINTA MAAF AJA GA CUKUPP! Itu anak org hampir mati, kl keadaanya dibalik, gimana? Apa terima?</t>
  </si>
  <si>
    <t>@vousjeaime @seokjinjuseyyo TEHH TAKUT BGT AKU, aksa mati aja galau berbulan bulanâ€¦. gimana ending deehan nanti kalo begini anjgg ðŸ˜­ðŸ˜­</t>
  </si>
  <si>
    <t>Nonton film mel gibson biar lu tahu tuhan lu mati dan ada orang bikin agama baru yg tuhan disembahnya aja ga tahu ada agama kaya gitu ðŸ¤£ðŸ¤£</t>
  </si>
  <si>
    <t>@habibthink @AltoLuger Saya percaya pada @DivHumas_Polri, tunjukkan aksimu utk kasus yg lagi2 melibatkan pejabat tinggi. Mungkin disamaain aja kali ya, hukuman mati.</t>
  </si>
  <si>
    <t>Kdg klo liat begini kyk yaAllah (terlepas dr asli/gknya aset beliau) bapaknya mah udah mati matian naikin jenjang karir dan martabat keluarga, anaknya yg miskin itu ngehancurin pencapaian ayahnya gt aja. Ky.. aduh..</t>
  </si>
  <si>
    <t>@rejadefri @Hamdiirawan17 @idextratime Lu kira gampang ngukir sejarah? Pahlawan kita aja ngrebutin merdeka dengan susah-payah, hidup-mati, biar bisa mengukir sejarah Indonesia merdeka. Kalian dengan dungunya meremehkan sejarah wkwk</t>
  </si>
  <si>
    <t>@ArdiHendardi Mungkin kalo ngk ada yang nyorakin yang kedengaran di akhir video bisa mati ditempat sih anak ini udah gletak gitu masih aja dipukuli</t>
  </si>
  <si>
    <t>masih jadi top quotes terkuat bertahan hidup. kl gua mati, yg nyakitin gua seneng soalnya gua kalah sm keadaan. paling dia nyesel, tp dikit dan ga bertahan lama. jd drpd mati, mending bertahan aja bikin dia gondok lebih banyakðŸ˜Š  https://t.co/0PN902rQZz</t>
  </si>
  <si>
    <t>@mukaikhlas Ayok bangkit lg. Itu cm mati suri aja kok</t>
  </si>
  <si>
    <t>Hukum mati aja njir dua duanya gila ya emg</t>
  </si>
  <si>
    <t>@sianakboba @DitjenPajakRI Duit haram kak, pantes aja anaknya jadi tolol begini. Bawa mati duit pajak kita ke neraka ya</t>
  </si>
  <si>
    <t>Jam 9 aja rasanya pagi banget</t>
  </si>
  <si>
    <t>@coklatoreo27 @tanyarlfes "gatakut gua anak orang mati, lapor lapor aja anjing" dah dia uda menjelaskan dia siap dihukum scara ga langsung. bedugul ini blagu banyak gaya, kayak duit bapaknya halal aje, biasa mkan duit haram makanya belagu</t>
  </si>
  <si>
    <t>@Catur45578901 @nanditodit @bbibbiimt @tanyakanrl Ya gue juge gemes gue sumpahin mati dia cewe ajg sipaling dilecehkan udh kek anak bener aja</t>
  </si>
  <si>
    <t>@rthurbraga @PolresJaksel @DivHumas_Polri @ListyoSigitP Hukum mati aja, ga ada prikemanusiaan....</t>
  </si>
  <si>
    <t>@Askrlfess Jgn duluuuuuu yaaaaaa, mati jga belum tentu solusi. Coba tarik diri aja dulu dri aktivitas yg melelahkan dan segera istirahat.</t>
  </si>
  <si>
    <t>@fearlaesnoob @Askrlfess coba dia yg ditendang kepalanyaa gimana? aku mau tauu dia yg ngerasain balikk, udaa kelewatan si nihh, benar" iblis org" yg nyiksa itu apalagi cewenya yg ngerekam, kalo bisa hukumannyaa ini seumur hidup baik yg nyiksa sm yg memvideoo, ato kalo korban mati harus dihukum matii.</t>
  </si>
  <si>
    <t>@olietamami Pak liat video pengroyokannya kah? Punya anak kelakuan macem binatang. Mati aja lah</t>
  </si>
  <si>
    <t>@bbibbiimt @tanyakanrl Anjing psikopat, anak orang itu ya Allah Gue sumpahin mati itu si cabe yg cuma rekam doang ga nolongin Udh kek paling bener aja ngerasa dilecehin digrepe2 Dan org2 yg ngelakuin gue mudah2an semuanya kena karma ya Allah</t>
  </si>
  <si>
    <t>@Tan_Mar3M ðŸ˜…ðŸ˜…ðŸ˜… ya bisalah mic aja bisa mati waktu rapat</t>
  </si>
  <si>
    <t>wkwkwkwk anjing teross ajaa terosss liat aja ntar tbtb mati dpn lo</t>
  </si>
  <si>
    <t>Rambut rontak rontok ampe pitak tengahnya apa gak pengen mati aja  https://t.co/C0fLNs7Ovc</t>
  </si>
  <si>
    <t>MAMPUS GAK LU KE STUDIO CHOOM JG. LIAT YUJIN DI STAGE INI AJA UDAH ANTARA HIDUP DAN MATI. INI MALAH DI MC SAMA SC. APA GAK MAMPUUUUSS</t>
  </si>
  <si>
    <t>@rthurbraga @PolresJaksel @DivHumas_Polri @ListyoSigitP â€œGak takut gua anak orang mati, lapor lapor aja anjing!â€_x009d_</t>
  </si>
  <si>
    <t>@Tophaa Dia emg berniat mengakibatkan kematian kan kalo diliat dr video itu. Part dia bilang "org mati nih. Laporin aja laporin, gak takut gue sm org mati" bisa lah kena pembunuhan berencana, ditambah yg diserang titik vital. We'll see.</t>
  </si>
  <si>
    <t>@i_you000 @DPRXOLA aku doain ngga mati listrik tobaÂ² aja deh ðŸ˜­ tbl</t>
  </si>
  <si>
    <t>Halo @pln_123 ini kenapa mati listrik tapi cuma beberapa rumah aja ya? Padahal 1 gang yang lainnya pada nyala. Awalnya redup terus jadi mati listrik</t>
  </si>
  <si>
    <t>@Trending_Issue @PolresJaksel @DivHumas_Polri Hukum rimba aja sekalian biar mati</t>
  </si>
  <si>
    <t>@zoelfick Gak belajar dari Sambo ni anak bisa songong seperti itu.. Yang jendral aja bisa dihukum mati yang kayak gini juga harus setimpal hukumannya... Si wanita bilang peristiwa ini juga harus ditangkap.. #TangkapAgnes</t>
  </si>
  <si>
    <t>#mirror cuma buat kamu yang tahan dan penasaran aja, malem ini â_x0081_¦@lil_enjiâ_x0081_© ngebahas tentang alat eksekusi mati jaman dulu yang paling mengerikan yang pernah ada ðŸ«£  #TNO  https://t.co/rMQQ7KofqD</t>
  </si>
  <si>
    <t>@bbibbiimt @tanyakanrl Alah sok jagoan keroyokan ntar ditangkep nunduk2 kek ayam mo mati ðŸ˜’ lagian bener ga tuh cwenya dilecehin/sukarela di ðŸ_x008d_‡ pas masih pacaran dulu? Jangan2 di adu domba doang. Klo pun bener dilecehin ya laporin polisi aja sih malah norak ngeroyok kek banci gitu</t>
  </si>
  <si>
    <t>@tidakkesianan @cania_citta Itu org sekitar gk ada yg pengen geprek palak si dandy apa ya? Greget bgt! Dandy biadab! Dihukum mati aja lo, lo kan udh gk dibawah umur tai</t>
  </si>
  <si>
    <t>@detikcom @detiksumut_ Ada gak yg berpikir, seandainya Eliezer sejahat dan sepantas yg mereka pikir untuk dihukum..apa mgkn dia mau jadi jc? Knp gak ikut aja skenario fs, dapat duit, masadpn enak banyak duit, dan Yosua? Mati dg nama yg tercela, pelecehan seksual. Kadang harga sebuah keadilan itu mahal</t>
  </si>
  <si>
    <t>@ekhalate apa gue bikin aja? tiket masuknya cuma deklarasi hyuckno harga mati.</t>
  </si>
  <si>
    <t>itu alarmnya emg aku buat 15 menit sekali padahal biasanya alarm pertama atau kedua langsung bangun cuman takut aja gitu kebablasan tidur trs alarmnya udh mati</t>
  </si>
  <si>
    <t>@HazHasibuan tolol mati aja lu goblog</t>
  </si>
  <si>
    <t>capek banget mau mati aja.</t>
  </si>
  <si>
    <t>@bbibbiimt @tanyakanrl "ga takut gua anak orang mati, lapor-lapor anjing"  Wah, keren bgt jagoan satu ini. Semoga orang sel tau ya kelakuan dia kek mana, biar ngerasain aja sih.</t>
  </si>
  <si>
    <t>@Askrlfess Orang gila astagfirullah inimah hukum mati aja!!!!! Gak kuat bgt liat videonya ya allah itu manusia cok</t>
  </si>
  <si>
    <t>@juuoffc Yang kek gini bisa mati aja gasih?</t>
  </si>
  <si>
    <t>@Paltiwest @ListyoSigitP @mohmahfudmd Lepasin aja Pak dr penjara, sehari lepas juga mati ini anak</t>
  </si>
  <si>
    <t>sbnrnya gue juga gamau gt kalo sampe dia beneran mati total tapi yaudah aja gtu, gua nya ga sampe yg ngarep tinggi kan kaga</t>
  </si>
  <si>
    <t>@Miduk17 Maaf2 ya ...kalau David sampai cacad seumur hidup atau bahkan koma lama dan maaf2 jika MMG hrs meninggal..  Maka hukuman mati harus dijatuhkan donk... Kalau ada yg teriak2 HAM... Kasih brutu ayam aja ..</t>
  </si>
  <si>
    <t>Ya Alloh kirain mati lampu berjama'ah saya bersama anak" anteng d dalem rumah karna gelap ternyata,liat jendela kita aja yg gelap ðŸ˜Œpulsa listrik nya habis,alhmdulilah anak" nya ngga rewel sabar ya sayang,,  https://t.co/JbI97QIEJ9</t>
  </si>
  <si>
    <t>@romiemocka @Askrlfess Pelaku ga bleh cepet mati sih, paling tdak dia harus menderita dulu dan dapetin balesin setimpal. Gue yg cuma liat videonya  aja langsung merinding sesak nafas, itu korban udh ga bisa apa apa masih di tendang kepalanya ðŸ˜­ Manusia kalo kbanyakan makan duit panas ya jdi kek setan</t>
  </si>
  <si>
    <t>@leejen_0_4two3 Emang akai baik sih wkwkwkwk  Setau gue akai gak mau amoru merasa bersalah pas di itu mati gasih. Jd emang dasarnya si akai baik hati aja ðŸ¤­ðŸ¤­</t>
  </si>
  <si>
    <t>Kenapa sih di kala suasana duka ini masih aja narasinya digiring ke arah polarisasi politik. Nuraninya uda mati sumpah!</t>
  </si>
  <si>
    <t>@MallorySianturi @rthurbraga @PolresJaksel @DivHumas_Polri @ListyoSigitP Di vidio dia juga bilang gini  "Gak takut gua anak orang mati, lapor lapor aja anjin*"</t>
  </si>
  <si>
    <t>@peni_apriani04 @vi_eviee Jangan mati barengan ma si ganjen dong,,biar aja si ganjen duluan mati ðŸ˜_x0081_</t>
  </si>
  <si>
    <t>Org kek gini baru sadar pas udah mati nder, dia lupa kali ya kalo utang dibawa mati, kalo blm bayar ya siap2 aja arwahnya ga bakal bisa tenang cuma gara2 UTANG</t>
  </si>
  <si>
    <t>@ArdiHendardi Anjrit bangsat nih anak.. masukin lapas aja biar digebugin preman2 ampe mati</t>
  </si>
  <si>
    <t>@tanyakanrl hukum aja semuanya, kalo bisa hukum mati. harus setimpal sama yang dia lakuin, ditendang, diinjak, dipenggal sekalian. anak orang kaya tapi kayak ga disekolahin. malu orang tua punya anak sampah kayak lo</t>
  </si>
  <si>
    <t>Anjir habis liat video mukulinnya. Sumpah goblok banget tu cowo. Parah. Gw kalo jadi ortunya david sakit hati banget sih sam lubang semut aja gw kejar kayaknya. Gila sih. Anak orang bisa mati seketika sih ini parah banget sinting ki bocaaaah</t>
  </si>
  <si>
    <t>@SuciDalamIngata Pokoknya RnB aja, biar mati akunnyaðŸ˜­</t>
  </si>
  <si>
    <t>@sianakboba @DitjenPajakRI Pak, kalau denger di video ini katanya "gak takut gua kalau anak orang mati, (kalau mau) lapor, lapor aja anjing!" Gitu katanya pak @jokowi @ListyoSigitP @srimulyani @Madonna @sule @abandaherman</t>
  </si>
  <si>
    <t>Mati aja lo Agnes Tai Dajjal gak punya hati Nurani.</t>
  </si>
  <si>
    <t>@rthurbraga @PolresJaksel @DivHumas_Polri @ListyoSigitP Anjing sadis cok WAJIB HUKUM MATI SIH GAK PEDULI D BAWAH UMUR DIA NGELAKUINYA DENGAN SADAR ITU TANPA SENGAJA ALIAS DI SENGAJA WAJIB HUKUM MATI COKKK.. LIHAT AJA KATA" DIA UDH NANTANG ( GAK TAKUT GW ANJING LAPOR LAPOR AJA ANJING ) SEAKAN AKAN DIA ANTI HUKUM</t>
  </si>
  <si>
    <t>@mazzini_gsp Si anjing hukum mati aja. Kaya binatang beneran tingkah lakunya.</t>
  </si>
  <si>
    <t>@Dcmkfess mungkin krn si akai gamau rei ngerasa bersalah, temen masa kecilnya mati grgr rei sendiri, mening akai ambil aja beban difitnah sm dikasarin sm rei walaupun rei salah pahamðŸ˜­ðŸ˜­ emg bener mrk berdua</t>
  </si>
  <si>
    <t>@tanyakanrl ni anak muka idiot adu jotos ama gua mati ni bocah itungan menit, siapapun antek2 ni bocah kalo ga terima dm aja biar enak.</t>
  </si>
  <si>
    <t>MENDING MATI AJA SIH SI BANGSAT INI</t>
  </si>
  <si>
    <t>Bego sih masih mikirin orang lain. Lu mau mati aja dia udah ga peduli ajing</t>
  </si>
  <si>
    <t>@FRSFRSFRSFRS91 @idextratime Yaelah klub baru bangun era abramovic aja bangganya setengah mati. Noh liat cheleng nyungsep dilatih harry potter wkwkwk</t>
  </si>
  <si>
    <t>@kurawa Bangsat emg!!!!sebandel-bandelnya sy dulu berantem kalo lawan udh gk kuat berdiri ya udh selesai. Ini udh yg di gebukin msh bocah, gk berdaya pula masih aja di terusin. Sprtinya mmg hati dn pikirannya udh mati</t>
  </si>
  <si>
    <t>@irwancihuy @haryokuuus @ridwanhr Sebenernya memang jelas salah motor itu, hanya saja 1 kesalahan mobil itu bahkan ketika dia mulai klakson itu gak ada nurunin kecepatan sama sekali. hal itu bisa membedakan antara mati, patah tulang, atau cuman memar aja. Begitu loh sobat cihuy.</t>
  </si>
  <si>
    <t>kadang kalo lagi bengong sendiri suka mikir, â€œapa gue mati aja ya? kayanya gue ada atau ga ada juga ga ngaruh. kaya malah bagus ga sih bantu ngeringanin beban ortuâ€” biar ga malu lagi punya anak pengangguran?â€_x009d_ wkwkw hadeh gatau dah harus ngapain lagi dah. https://t.co/PnfxbtG1E5</t>
  </si>
  <si>
    <t>@Askrlfess bisa ga hukumannya yang bisa bikin Dia tersiksa aja gitu kaya ga hidup/ ga mati juga.</t>
  </si>
  <si>
    <t>@cimolliy @putrapetir_007 @bbibbiimt @sakti_alfattaah @tanyakanrl Bapanya petinggi pajak (jendral mungkin wkkw gatau), bwa mobil rubicon tapi pajaknya mati (ga bayar2) ini kalo ga salah yaaaa, cmiiw aja yg aku baca sih gt ðŸ˜‚ðŸ˜‚</t>
  </si>
  <si>
    <t>semenjak wanjie mati jdi males lanjut chongzi mana peran qin ke biasa ajaðŸ˜‚</t>
  </si>
  <si>
    <t>@cania_citta Sumpah ngilu liatnyaðŸ˜­ðŸ˜­ðŸ˜­ ini kalo sampe ada apa apa sama si david bisa dihukum mati aja gak sih itu?</t>
  </si>
  <si>
    <t>Napa ga langsung mati aja</t>
  </si>
  <si>
    <t>MENDING KAU MATI DI BUI. SETAN AJA INSECURE NGLIHAT KELAKUANMU.</t>
  </si>
  <si>
    <t>benci banget sama tamus di bumser. mati aja kenapa sih</t>
  </si>
  <si>
    <t>miko pasukan brani mati ya? naikin aja ongkos sewanya</t>
  </si>
  <si>
    <t>@AgusWestBorneo @zoelfick Ikut mendidih. Bahasanya dan gayanya belagak jagoan sekali. Bahkan ngomong ga takut anak orang mati atau ga takut dilaporin. Good. Tunggu aja hukuman buat km bro</t>
  </si>
  <si>
    <t>Tembak mati aja ni orang orang anjing eh anjing aja lebih manusiawi sih dari manusia manusia ini</t>
  </si>
  <si>
    <t>@Gunawan85417904 @yusuf_dumdum Hukum mati aja sekalian.. kan bapaknya pelaku adalah pasukan cebong</t>
  </si>
  <si>
    <t>@habibthink Jangan mau damai, kasuskan sampai harta bapaknya yang dia andalkan itu habis, toh sesumbarnya waktu korban terkapar tak berdaya di sebuah jalan ditendang dikepalanya bbrp kali dan dipukul di mukanya sambil bilang â€œgak takut gua, lapor aja orang mati ...lapor lapor aja... anjingâ€_x009d_</t>
  </si>
  <si>
    <t>i feel like apa gua mati aja ya malem ini pas orang orang pada tidur</t>
  </si>
  <si>
    <t>@romiemocka @Askrlfess Gak takut kalo mati lapor lapor aja, giliran dilaporin sok depresi, ga konsisten ni ronaldo, siuuu</t>
  </si>
  <si>
    <t>@nawomiha @kdrama_menfess Eps 2 kyknya nih cowok masih belom tau kak. Soalnya hubungan dia sama emaknya kelihatannya jg gak baik2 aja. Apalagi pas di pemakaman, emaknya kan bilang "lu udah 5 taun ga ada kabar. Emangnya harus nunggu ada yg mati dulu baru mau nemuin gue gitu?"</t>
  </si>
  <si>
    <t>@twitnurii @DitjenPajakRI Suruh mati aja di kandang Babi</t>
  </si>
  <si>
    <t>haram mati. no takziah bang nolan kabarin kita dong, tetep aja was2 ini lho ðŸ˜”</t>
  </si>
  <si>
    <t>Did he just say "gak takut anak orang mati, lapor lapor aja anjing" ???????? kontol</t>
  </si>
  <si>
    <t>Nieee ak cuma aktif disini aja yaaa. Akun @.snuplay sama @.sherlocksimokk udah mati dari kapan tau. Puntenn @sandrasutomo1</t>
  </si>
  <si>
    <t>@AymanAlatas Kalo aku, aku gak mau nyerah walopun idup ini keras. Kalo aku nyerah dgn mengakhiri hidup, aku takut jd hantu jelek &amp;amp; jahat yg mati aja msih gentanyangan. Byk hal jg yg aku pgn lakuin, aku pgn jalanÂ² pake duid hasil kerjaku, hidup bhagia sm kluargaku, dan byk lg. Jd ayo SEMANGAT!</t>
  </si>
  <si>
    <t>ini tru bgt si HAHAHAHHA, org yg pinter dari lahir &amp;amp; belajar mati matian aja ttp butuh uang buat dapet, apalagi yg ga punya privilege itu</t>
  </si>
  <si>
    <t>@afrkml Hukum rajam sampek mati aja ini pelakunya. Muak banget liatnya</t>
  </si>
  <si>
    <t>@istrinya_abdi @Askrlfess Menantu modelan kek lu juga kenapa ga mati aja sih</t>
  </si>
  <si>
    <t>@savicali Hukum mati aja...calon manusia gak guna ðŸ¤¬</t>
  </si>
  <si>
    <t>@tanyakanrl W udh kapok bgt minjemin duit ke org lain, bawaannya dongkol sendiri pas nagihnya. Yg ngilang (blokir sosmed) ya ad, yg cmn ngebaca chat jg ad, yg lupa jg ad wkwk. Dah terserah aja, yg penting nagih mah udah, sisanya sih nunggu aja antara nunggu mereka sadar sm nunggu mereka mati</t>
  </si>
  <si>
    <t>@bbibbiimt @tanyakanrl kalo jadi serial killer mantap juga asal gak divideoin tau tau mati aja dikubur di bawah rumah sendiri, sayang serial killer mah emg gak akan videoin utk apa</t>
  </si>
  <si>
    <t>Cowok dikasih cewek baik selingkuh, dikasih cewek ga baik juga selingkuh. Mati aja gih ðŸ¥°</t>
  </si>
  <si>
    <t>@bbibbiimt @tanyakanrl percobaan pembunuhan ini mah kan direncanain, udah kayak KKB aja ini masih diberondong orgnya dah terkapar, bisa lah jadiin minimal 20 tahun atau lebih bagus lagi hukuman mati.</t>
  </si>
  <si>
    <t>@timkatakanputus Bersamanya belum tentu sampe tua. Bisa aja mati duluan</t>
  </si>
  <si>
    <t>â€” END udah gitu doang, ga ada yang mati kok kali ini tenang aja, nanti Naraya sembuh terus mereka nikah dan punya anak lucu lucu</t>
  </si>
  <si>
    <t>@sianakboba @habibthink Ngeri bieb...! ðŸ™ˆ Bisa naikin kasusnya jd kaya sambo ga sih ? Inisih udh kaya #samboke2 bieb ðŸ˜­ðŸ˜­ðŸ˜­ðŸ˜­ harus usut tuntas, kalo perlu minta hukuman mati aja soalnya sadis banget, udh gitu terencana lg ðŸ˜­ ini bocah tengil otaknya kriminal banget (physicopath)</t>
  </si>
  <si>
    <t>@joevantaylor @Paltiwest @ListyoSigitP @mohmahfudmd Sekaliber sambo aja hukuman mati kok, masa iya yg begini cuma 5 thn</t>
  </si>
  <si>
    <t>Calon pengikut Sambo mending di tembak mati aja sih</t>
  </si>
  <si>
    <t>@tanyakanrl dandy agnes bocah panteq mati aja plis, sayang banget oksigen hrus di nikmatin sama lu berdua. sakit jiwaðŸ™_x008f_ðŸ_x008f_¼</t>
  </si>
  <si>
    <t>@iyamrenzia Ngeri banget asli! Bocah kecil itu udah geletak masih disikat. Tainya lagi, abis nendang dia selebrasi. Terus denger deh bang, ada kalimat â€œga takut gue anak orang mati, laporin ajaâ€_x009d_</t>
  </si>
  <si>
    <t>Allen aja suka dia isengin (nyari mati)</t>
  </si>
  <si>
    <t>@bbibbiimt @tanyakanrl BIADAB BOCAH ANJENG MATI AJA LO JANCOKK</t>
  </si>
  <si>
    <t>Seru sih tapi besoknya tidur seharian kek org mati jadi kayanya lain kali mending maen the sims aja</t>
  </si>
  <si>
    <t>Skip stabilizer gini ya efeknya wkwkwk... Pen mati aja deh rasanya ðŸ¥¹</t>
  </si>
  <si>
    <t>Tiap hari selalu nangis minta langsung mati aja daripada sakit begini :"</t>
  </si>
  <si>
    <t>Ada yang nembak orang sampe mati dan terbukti bersalah. Masih bisa kerja lembaga tersebut + ada fanbasenya. Ada anak pejabat ngeroyok anak orang sampe koma, sambil bilang â€œlapor aja, gatakutâ€_x009d_ pas udah pake baju oren juga bukannya nunduk malu, masih bisa angkat dagu.</t>
  </si>
  <si>
    <t>Terima kasih PLN karna udh bikin Listrik di daerah kantor mati. Jadi saya bisa pulang siang dan wfh sambil nge-tasking. Serinh2 aja gapapa</t>
  </si>
  <si>
    <t>@Dennysiregar7 Seharusnya jangan ditangkap tembak mati aja semuanya.....beritakan mereka melawan saat ditangkap</t>
  </si>
  <si>
    <t>@rthurbraga @PolresJaksel @DivHumas_Polri @ListyoSigitP MEMANG ANJ KAU YA DANDY!! MAUNYA MATI AJA KAU DANDY BABI ðŸ˜¡ðŸ˜¡ðŸ˜¡</t>
  </si>
  <si>
    <t>@napjellybeannn @bbibbiimt @tanyakanrl hukum mati langsung aja bisa kali orang kaya gini perlu hukuman kaya gitu biar gak sok jagoan gak ngerugiin orang lain</t>
  </si>
  <si>
    <t>Hahahaha gila sama aja kaya masuk ke kandang singa, cari mati ðŸ¤£ðŸ‘_x008d_ðŸ_x008f_»</t>
  </si>
  <si>
    <t>@goiteia_ menurut gua harusnya ben dikasih bahagia sedikit sihðŸ˜­ðŸ˜­ kasihan bgt, qia mati aja</t>
  </si>
  <si>
    <t>@BTS_twt Mas yoongi. Aku gk mau pergi gitu aja. Aku pengen mati. Tapi aku gk bakal pergi gitu aja. Aku harus berusaha kan mas? Untuk terus bertahan hidup. Aku pasti bakal mati, kita semua bakal mati. Jadi aku akan bertahan untuk terus hidup jalanin hari2ku dengan baik.</t>
  </si>
  <si>
    <t>@Penempuh_Cahaya @Paltiwest Jangankan cucu jendral , jendral aja vonis hukuman mati ðŸ¤£</t>
  </si>
  <si>
    <t>@seiriios REAL soalnya udah terbuka + ketat lagi mati aja gw</t>
  </si>
  <si>
    <t>Mati sendiri aja aurelðŸ˜­</t>
  </si>
  <si>
    <t>@5aidli @Askrlfess Coba dia aja yang disiksa sampe tidak hidup tp juga tidak mati</t>
  </si>
  <si>
    <t>@SantorinisSun sumpah ini biadab , liat video nya gakuat aku mah.diakhir video pelakunya kayak bilang "ga takut gua bikin anak orang mati , lapor2 aja ga sih"</t>
  </si>
  <si>
    <t>@unrllls @habibthink "Ga takut anak orang mati,lapor aja lapor" ada niatan membunuh?.</t>
  </si>
  <si>
    <t>@bbibbiimt @tanyakanrl â€œGa takut gw anak orang mati, lapor lapor anjingâ€_x009d_ kita lihat aja next chapter kalau ketangkep nangis gak</t>
  </si>
  <si>
    <t>@tidakkesianan @cania_citta Enteng banget tuh congor "nggak takut gue anak orang mati. Lapor aja". Gila gue sumpahin lu bisulan sekepala</t>
  </si>
  <si>
    <t>@kayakunci_ @____xy33 @bubbleeguumm_ @daarkive_ @tanyakanrl Lah memang semuanya ada kemungkinan terburuk, kau duduk aja mungkin bisa mati 5 menit lagi</t>
  </si>
  <si>
    <t>@AgusWestBorneo @zoelfick Kebetulan aja korbannya anaknya Banser.. Klo korbannya anak2 fpi sampe mati 6 orang kalian pada kirim karangan bunga Inilah buah ketidakadilan</t>
  </si>
  <si>
    <t>@tradingforlyf â€œGak takut gw anak orang mati, mau lapor lapor aja anjingâ€_x009d_ Sempetnya ngomong tak bermoral begini.</t>
  </si>
  <si>
    <t>apasih nyatanya juga baik baik aja kan lu ?? ga ada gua juga lu ga mati ðŸ¥µ</t>
  </si>
  <si>
    <t>kontool, punya duit banyak tetep aja pelit ngentod.. udah tua masih aja egois, mati aja lu sono kontol</t>
  </si>
  <si>
    <t>@SCimoot @ezash 2x setahun kmren udh melahirkan tpi mati d dlm ðŸ˜©</t>
  </si>
  <si>
    <t>@savicali Hukum mati aja dah</t>
  </si>
  <si>
    <t>@zyadorable ga tau suka ga tega aja kalo liat hewab mati</t>
  </si>
  <si>
    <t>kamu capek? curhat aja di twitter hehe</t>
  </si>
  <si>
    <t>@Leonita_Lestari @Kemdikbud_RI @komnas_anak @KomnasPerempuan @ListyoSigitP hukuman mati aja sih boleh gak? ga papa deh kehilangan pengajar kayak gini, gak sebanding dengan rusaknya mental anak2 kita yg masih polos..</t>
  </si>
  <si>
    <t>@MANDlRlCARE__lY Apaan sih lu njing, mati aja sono</t>
  </si>
  <si>
    <t>apa aku mati aja biar ga serba salah?</t>
  </si>
  <si>
    <t>@HazHasibuan @YaqutCQoumas Harusnya klo kamu masih manusia lepas tuch titel Ustadzmu,memalukan aja jd muslim,udah tua bukannya Inget mati malah jemarinya ngajak dosa aja...Tua Goblok</t>
  </si>
  <si>
    <t>@AymanAlatas Dulu ngerasa kayak gini Yaudahlah mati aja, ga ada yang peduli juga Eh tiba2 ortu sakit dan sebagai anak pertama, aku yang harus selalu ada dan ngurusin Sekarang jadi mikir, kalo aku mati, siapa yang mau ngurusin mereka?</t>
  </si>
  <si>
    <t>@romkstar turut bersukacita aja lg ga ada yg mati</t>
  </si>
  <si>
    <t>Kadang gw bingung mikir kenapa dunia bisa aneh. Pria yg finansialnya bisa dibilang pas2an aja bininya bisa 2 atau 3, belom lagi selingkuhannya. Sedangkan gw punya bos tajir melintir yg hartanya ga abis 7 turunan nyari 1 wanita yg mau setia dampingin dia aja susahnya setengah mati</t>
  </si>
  <si>
    <t>mati aja ni org bgst</t>
  </si>
  <si>
    <t>@rthurbraga @PolresJaksel @DivHumas_Polri @ListyoSigitP Sakit jiwa ini anak, gak manusiawi. Harus masuk penjara kalau bisa hukum mati aja lah. Si agnes di penjara aja. Cewek gak punya otak. Udah tau bocah kecil dinikuttin maunya . Gak mikir ... Berasa mau gua pukul si danny dan agnes . Biar tau rasanya tulang leher patah ðŸ‘¹ðŸ‘¹ðŸ‘¹</t>
  </si>
  <si>
    <t>@WelbekDadan @DitjenPajakRI Hukum mati aja pelakunya</t>
  </si>
  <si>
    <t>mati aja lu tam</t>
  </si>
  <si>
    <t>@Pradaprasetya21 @Sunrise010170 Santai aja jangan ngambek,, nanti klo dah tua mati sendiri kok, kita semua juga matiðŸ¤­</t>
  </si>
  <si>
    <t>@tanyakanrl INI SETAN AJA NGELIAT DIA UDA TAKUT BUKAN MANUSIA INIMAH KEPALANYA DI TENDANG CUY, GW GATAU DETAIL KEJADIANNYA TP GW SUMPAHIN GA AKAN LO DI TERIMA DI SISI TUHAN PAS LO MATI, GA BERKAT DUNIA AKHIRAT!</t>
  </si>
  <si>
    <t>â€œgatakut gw anak orang mati, lapor lapor anjingâ€_x009d_ Setan aja istighfar liat kelakuan lu anjg.</t>
  </si>
  <si>
    <t>Mati kan kau kepret. Ganggu orang lagi serius aja. https://t.co/f4vBN6hW7m</t>
  </si>
  <si>
    <t>@convomfs Harus dpt hukuman yg setimpal. Sambo yg pangkatnya tinggi aja bisa dpt hukuman mati. Ini anak pejabat pajak yg tidak bayar pajak pasti bisaa dong</t>
  </si>
  <si>
    <t>@KelantunLipas Adduh dek masih kecil, udah ngalahin setan kelakuanmu. Mati aja sana</t>
  </si>
  <si>
    <t>â€œDia nyesel ga ya kalo papa matiâ€_x009d_ lah gua dulu depresi pikiran suicidal kemana aja ayahh</t>
  </si>
  <si>
    <t>capek bgt nge biasin taehyung ya, kek dia lg diem aja ada yg jahatin, dia udah jarang muncul, knpsi org jahat begitu gak cpt mati ðŸ¥²ðŸ¥²</t>
  </si>
  <si>
    <t>mati aja gasiiðŸ™_x008f_ðŸ_x008f_»</t>
  </si>
  <si>
    <t>gapengen pjg umur bukan berarti pengen mati jugasi cuman nyesel lahir aja</t>
  </si>
  <si>
    <t>Ketika pilihannya adalah mati dengan kursi listrik, atau diemut kudanil...sampe mati, baru disetrum di kursi listrik. ðŸ˜‘ Besok, plis...mau ngahiang aja ya Allah...ðŸ˜ž</t>
  </si>
  <si>
    <t>@mingyugk HEHHHH gantinya sama aja aku matiðŸ˜</t>
  </si>
  <si>
    <t>&amp;gt;goreng odading &amp;gt;sambil nonton tiktok &amp;gt;Isinya jokes bapak2 &amp;gt;odadingnya lgsg gosong Bahkan odading aja ikut mati garing</t>
  </si>
  <si>
    <t>@Wahyu_Nces @caul_tanjung Diemin aja tar juga mati sendiri</t>
  </si>
  <si>
    <t>@tidakkesianan anjir pekok bgt, mamam tuh kalo mati lapor aja gegara lu se-Indonesia nyalahin instasi bapak lu kerja geblek wkwkwk emosi waaak nontonnya, itu dah kejang masi aja pala ditendang</t>
  </si>
  <si>
    <t>@bbibbiimt @tanyakanrl Gue yg bukan siapa2nya ,emosi asli. Anak org udh sekarat masih aja digituin. Cm masalah cewek aja begitu. Ceweknya jg secakep apa lu ampe bkin anak org mau mati. Gila semua ya.</t>
  </si>
  <si>
    <t>@zoelfick jangan di penjara lah tembak mati aja</t>
  </si>
  <si>
    <t>@GePamungkas Hukum mati aja. Ini mah bukan manusia. Ini setan</t>
  </si>
  <si>
    <t>@Simpangan2024 Fiks ini mah gada kata ampun buat di pelaku, kalo bisa dia di hukum mati aja ga berguna anjir hidupnya di dunia</t>
  </si>
  <si>
    <t>Ngurusin rokok orang aja lu goblok,lu mati juga dia gapeduli</t>
  </si>
  <si>
    <t>@joker_NA_ @bachrum_achmadi @seeksixsuck Wkwkwk..ngomongin diri sendiri..begini mah dibilang Pancasila rumah kita..tolol bin dungu...mati aja udah kau..jd sampah masyarakat</t>
  </si>
  <si>
    <t>@convomf salah satu sikap setan, yg dimana 1 hari lo berantem terus di manipulatif atoga dikasi toxic treatment eh besoknya si doi berlagak kek si paling cinta mati ama lu, si paling bucin, ngetreat lo kek princess padahal aslinya dia nutupin aja salahnya yang kemaren. cmiiw</t>
  </si>
  <si>
    <t>@noeruzzaman @AltoLuger Dasar lonte iblis lu kalo lu diperkosa gw gk akan bantu sumpah mati aja. Kek lu</t>
  </si>
  <si>
    <t>YANG BENER AJA MATI LAMPU PAS GUE SAMPE RUMAH</t>
  </si>
  <si>
    <t>@tanyakanrl Kontol mati aja lu di penjara! Jancok perkoro wedok an utekmu gak fungsi goblok ASU</t>
  </si>
  <si>
    <t>@Morpheustale Kadang ada benarnya; nggak bisa ambil hatinya, ambil aja hikmahnya.</t>
  </si>
  <si>
    <t>@bbibbiimt @tanyakanrl buat lo agnes, lo anjing, underage, ngehasut cowo lo, ngevideoin mantan lo dikeroyok, ga nolongin, gapernah dididik lo sm orgtua lo? tolol bego kecil2 psikopat mati aja anjing, emosi :)</t>
  </si>
  <si>
    <t>@zoelfick Maka dari itu hukumannya simpel aja palanya ditendang berkaliÂ² sampe koma kalo bisa mati sekalian biar ngurangin orang tolol kek dia</t>
  </si>
  <si>
    <t>@AgusWestBorneo @zoelfick Buset di MMA aja dilarang buat mukul kepala belakang. Bisa mati ini gila lu.</t>
  </si>
  <si>
    <t>@sillyjou @Veteran_covid @tanyakanrl Gw dibiayai dan disekolahin dr duit hasil nge gadun. Alhasil gede nya gw batu nya setengah mati. Dan perasaan lu akan berubah ketika lu makan duit panas, lu ngerasa punya power dan bs ngelakuin/ngedapetin apa aja, lu jd arogan pokoknya sifat setan ada semua</t>
  </si>
  <si>
    <t>@askmearmything Bersyukur bangettt ga masuk sa n tet. Aku kasih tau ya ka ciriÂ² 1. Bunyi diatas genteng yg ga wajar 2. Letusan kaya petasan (artinya gagal) 3. Hewan tibaÂ² mati si ru/benonsu jga prnh cerita dia kena ciriÂ² no 1 &amp;amp; 2. Mgkn aja ada yg gk suka sm keluarga karna saingan bisnis ka</t>
  </si>
  <si>
    <t>@bbibbiimt @tanyakanrl Udah mau mati masih dihajar aja itu, gilaaa</t>
  </si>
  <si>
    <t>@bbibbiimt @tanyakanrl THAT "GATAKUT GW ANAK ORANG MATI, MAU LAPOR, LAPOR AJA ANJING" SUMPAH YANG NGOMONG GAADA OTAK ANJINGGG</t>
  </si>
  <si>
    <t>@seringsendirian Dorr mati aja</t>
  </si>
  <si>
    <t>@sbyfess Balesen gini aja nder, Kamu kok gak ndang mati aja</t>
  </si>
  <si>
    <t>Ngga ada yang bener njing, kesel lama lama dirumah ini terus keknya sampe mati pun begitu aja terus, WOYYY BARANG GUA NGAPA LU BUANG BUANG SIH?? KAN ITU PUNYA GUA MASIH BANYAK ISINYA TAPI KENAPA LU BUANG ASUUUUUU</t>
  </si>
  <si>
    <t>Tapi kalo gua lihat lihat makin cakep aja nih orang ya Allah ðŸ˜­ðŸ˜­ padahal gua baru mikir kemarin-kemarin "kek belom ada yang bisa ngalahin Mash, curiga kalo endingnya Mash mati karena kalah dari seseorang"</t>
  </si>
  <si>
    <t>@bbibbiimt @tanyakanrl Tolooooool gobloooooook. HUKUM MATI AJA INI SEMUA YG MUKULIN ABJINFG</t>
  </si>
  <si>
    <t>YAALLAH YG BENER AJA DONG PADAHAL AUREL SABOTASE GUA YG MATI.</t>
  </si>
  <si>
    <t>@bbibbiimt @tanyakanrl Manusia manusia laknat ini sudah seharusnya dihukum mati aja! Bangsattt!</t>
  </si>
  <si>
    <t>@bbibbiimt @tanyakanrl Wew that "Gatakut gua anak orang mati. Lapor ya lapor aja ngent*t".</t>
  </si>
  <si>
    <t>@AgusWestBorneo @zoelfick contoh seekor Mario yg lehernya halal di sembelih. anak kontol ngentot anjing bangsat babi. psikopat ngentot asu. mati aja dah binatang modelan bgini asu.</t>
  </si>
  <si>
    <t>@bbibbiimt @tanyakanrl Kontol anjing penjara seumur hidup lah, klo sampe mati tuh hukum mati aja anjing. Bangsattttttttt ðŸ¤¬ðŸ¤¬ðŸ¤¬ðŸ¤¬ðŸ¤¬ðŸ¤¬ðŸ¤¬ðŸ¤¬</t>
  </si>
  <si>
    <t>@alfiansyac_ @AgusWestBorneo @zoelfick Keenakan kalo ranjau, meledak langsung mati, mending dibikin sengsara aja pas sakaratul, dikirim kawat sama paku beberapa kilo okelah</t>
  </si>
  <si>
    <t>@AgusWestBorneo @zoelfick Wow nga takut dia.... walaupun orangnya (korban) mati.... dilaporin aja katanya.... fix ini uda terencana.... bagusnya hukuman mati ni orang....</t>
  </si>
  <si>
    <t>mati aja lu anjir jadi bapak juga gak guna begoo asli</t>
  </si>
  <si>
    <t>@democrazymedia Ntar kalo mo mati dibisikinnya kata merdeka aja</t>
  </si>
  <si>
    <t>@TepakBulu Tinggal nunggu mati aja ini olahraga kalo gamau improve ðŸ¥²</t>
  </si>
  <si>
    <t>@DitjenPajakRI Rubicon??ðŸ¤£ðŸ¤£gebukin anak orang Ampe hampir mati ðŸ˜‚ðŸ˜‚??? ðŸ¤®ðŸ¤®ðŸ¤®ðŸ¤®</t>
  </si>
  <si>
    <t>@Tita83079013 Tabrak aja yg kayak gitu biar mati biar cepat kesurga, udah tau itu jalan masih saja sholat di jalan padahal masjid bertebaran dimana mana</t>
  </si>
  <si>
    <t>exfoliasi kulit tuh bisa bantu angkat sel kulit mati, angkat sisa kotoran &amp;amp; debu. pake npure licorice peeling gel ini bener bener cuma 30 menit aja udah cukup buat exfoliasi kulit. https://t.co/mMaTrxg2oF</t>
  </si>
  <si>
    <t>Ini kalo mati listrik udah mandi enak ya tinggal tiduran dikamar, ini mau mandi aja air tandon habisðŸ˜­ðŸ˜­ðŸ˜­</t>
  </si>
  <si>
    <t>@dindrige @worksfess Itu perorang? Damn, gue kira gk gede-gede amat, soalnya yang gue tuju juga bukan kampus begitu wah cuma ngikut dosen aja &amp;amp; cerita dia aja mati-matian buat survive disana</t>
  </si>
  <si>
    <t>Harta tuh ga di bawa mati anjir Berani lu nyakitin emak gue lagi tiati aja ye baeÂ² lu hidup seterusnya Punya sodara pada gilaÂ² harta banget aneh deh manusia</t>
  </si>
  <si>
    <t>@bbibbiimt @tanyakanrl Kok bisa ya anak pejabat kek gini. Sumpahin mati aja</t>
  </si>
  <si>
    <t>@Askrlfess Gue ga berharap banyak sama hukum di Indo, jadi cuma bisa bilang semoga Tuhan ngampunin lu deh. Ngerii kelakuannya, kayak ga inget dia bisa mati kapan ajaðŸ˜•</t>
  </si>
  <si>
    <t>@Leonita_Lestari @KPK_RI @Kejaksaan_RI Sebaiknya Kejaksaan aja lah.. KPK lagi mati suri n otw jadi banci.. Ntr juga bilang lagi d endus eh kenyataannya malah d embus.. Lha kan malah kabur kanginan.. ðŸ™„ðŸ˜­ðŸ™„</t>
  </si>
  <si>
    <t>@pln_123 Pak admin @pln_123 apakah d daerah wilayah kami lg ada perbaikan jaringan? Listrik mati tiap hari, kyk tinggal d dusun aja. Phdal perusahaan tunggal</t>
  </si>
  <si>
    <t>gausah ngeluh led mati, anggep aja itu tirai itemðŸ˜…</t>
  </si>
  <si>
    <t>w lg ngeluh pengen mati ko malah salfok ke basrengðŸ˜­ðŸ˜žðŸ˜¡ nanti ya, jawabnya nunggu mood apa gak cari aja tweet basreng crankygvrl</t>
  </si>
  <si>
    <t>@jessicagrcs anjink gue keciduk gabawa mukena pas nongs aja ributnya setengah mati anjink</t>
  </si>
  <si>
    <t>@indosat tolong donk sinyal diperbaiki setiap hujan ancur bgt daerah Leuwiliang atau pas mati lampu masa gini gini aja</t>
  </si>
  <si>
    <t>@bbibbiimt @tanyakanrl Tembak mati aja</t>
  </si>
  <si>
    <t>@AlissaWahid @aniesbaswedan @HazHasibuan Ngaku paling beradab padahal sama aja, buktinya saat org2 yg berseberangan mati dibunuh gak ada empati sama sekali malah justru olok2</t>
  </si>
  <si>
    <t>@MonYayasan @Dennysiregar7 Kamu nggak ada empati ke korban ya? Buzzer JANCOK DOBOL JARAN macam kau mati aja COK</t>
  </si>
  <si>
    <t>gak usah arrogan gitu lah...sekelas jenderal aja dihukum mati loh kasusnya dikawal netizen........</t>
  </si>
  <si>
    <t>@undipmenfess Alasannya km mati aja nyusahin orang</t>
  </si>
  <si>
    <t>@takbernyali "Enggak apa-apa, santai aja ... Lagipula pacarku sudah mati dua tahun yang lalu. Aku saja yang belum bisa move on sampai sekarang," balas Chloe sembari melambaikan tangan ke udara. "Namanya Riddle, sebelum kamu tanya kenapa dia bisa mati, dia dibunuh oleh sebuah organisasi."</t>
  </si>
  <si>
    <t>@namtipnaree_ Saya mau bawa peti mati aja, buat jaga-jaga kalo gak selamat ðŸ˜” https://t.co/ot9cy1RVM2</t>
  </si>
  <si>
    <t>â€œudah nikah mas?â€_x009d_ â€œbelum bang, pengennya sih gitu, lagi prepareâ€_x009d_ â€œkudu bang, nyari apa lagi si? Hidup mah udah dari dulu siklusnya begituâ€_x009d_ â€œbetul yak, yang hidup akan mati, yang nikah memberi populasiâ€_x009d_ â€œdulu saya aja nikah di umur 22, belum punya apa-apa, yang penting niatâ€_x009d_</t>
  </si>
  <si>
    <t>@nctzenbase IKHLAS LAHIR BATIN NDER. Soalnya aku makan masih pake duit papah ðŸ¤£ tabungan sih udah oke, tapi lain kali aja deh. Aku sih tipe yg santuy ya. Fangirling buat happy happy bukan buat nambah stress. Bisa nonton gas, gak bisa ya udah cuek aja. Gak nonton konser gak mati kan ðŸ˜_x0081_ðŸ˜_x0081_ðŸ˜_x0081_</t>
  </si>
  <si>
    <t>mati aja kau gavi https://t.co/nCCUmIE8zA</t>
  </si>
  <si>
    <t>Mati aja yu nyeetðŸ˜­ https://t.co/CmYB2JjRQ7</t>
  </si>
  <si>
    <t>Rasanya gw bisa mati kapan aja</t>
  </si>
  <si>
    <t>@moonchildfams Kepikiran banget pasti KakðŸ˜­ literally baru aja lihat dia lincah, beberapa saat kemudian mati ketabrak. Sama kyk kejadian aku sblm berangkat ngantor beberapa hari yg lalu juga. Baru aja dikasih makan terus ketabrak mobil ðŸ˜­ Semoga semua kucing2 stray selalu dalam penjagaanNya</t>
  </si>
  <si>
    <t>@ciskik Ayoo tonton Cisss Iyasihh cmn kan pacar2nya yg dlu gada yg psikopat kyak si Love wkwk jd bs aja dia tbrb selamat. Soalnya kyk too easy si Love mati gitu aja ;(</t>
  </si>
  <si>
    <t>@kurawa pidana mati aja bisa gak sih?anak gak guna ini.bapaknya bisa bikin lagi anak yg lebih berguna.</t>
  </si>
  <si>
    <t>@bbibbiimt @tanyakanrl hukum mati aja laa mereka tuh gausa dikasi ham</t>
  </si>
  <si>
    <t>@asumsico Kasih aja pak senjatanya, tapi di bagian ujung dilas mati, biar meleduk di tempat klo kkb nekat nembak</t>
  </si>
  <si>
    <t>@Ronaldo12847716 @tanyakanrl mati fix anak orang itu.. soalnya bagian kepala dan dia udh ga sadarkan diri, dihantem lagi kepalanya, tunggu aja skrg lg koma. hukum mati aja pelaku</t>
  </si>
  <si>
    <t>gue yg udh belajar mati matian, tetep aja kalah sama yg nyontek</t>
  </si>
  <si>
    <t>@alucardgoldlane @tanyakanrl Tapi bukan berarti ngeliat mantannya dipukulin ampe mo mati begitu diem aja dan malah ngevideoin santuy begitu gasiâ€¦. Itu mah pembunuhan gasie jadinya bro?</t>
  </si>
  <si>
    <t>@habibisaid21 @idextratime Wahh pantes dihukum mati ini anji*g, udah makan uang rakyat pake nyiksa anak orang, serahin ke masa aja gatel gw liatnya</t>
  </si>
  <si>
    <t>Jadi ingat alm kak dimas gara2 lampu kamar aku ni kedip2 mau mati. Katanya "kalau ada masalah cerita, kalau kesusahan minta tolong atau kalau lampu kost mati bilang aja, aku siap bantu kok". Begitulah kira2. ðŸ¥¹</t>
  </si>
  <si>
    <t>@tanyakanrl Mati aja lo pemuda bgsd! Ajg bgt sialanðŸ˜­ðŸ˜­ðŸ˜­</t>
  </si>
  <si>
    <t>korban koma, mereka mati aja gasig? jgn deh kasian bumi anjirtt udh banyak limbah malaj ditambah limbah bau pembunuh</t>
  </si>
  <si>
    <t>@dionlimi ï¸_x008f_ï¸_x008f_ ï¸_x008f_ï¸_x008f_ Lol. Uang gak bisa dibawa mati, mending habisin selagi masih hidup, no? Gak juga, lagi males aja nyicil. ï¸_x008f_ï¸_x008f_ ï¸_x008f_ï¸_x008f_</t>
  </si>
  <si>
    <t>Mati aja lu sekeluarga</t>
  </si>
  <si>
    <t>@iniakungaga salah besar la kontol, mati aja kau kalau punya rasa penghiantan kek gini, sama temen aja khianat apalagi tuhan , jadi anjeng aja manusia kek gini</t>
  </si>
  <si>
    <t>bener" bajingan indosat, laporan hampir 3bln masih aja lemot, mentang" permasalahan internet lemot didesa gak langsung ditanganin, moga aja cepet bangkrut lu provider cacat, bangsat lu indosat, anjing kontol babi lu indosat, mati aja lu indosat babi @IndosatCare @indosatim3 https://t.co/P2GBR0XCfA</t>
  </si>
  <si>
    <t>@Belok_dong Mampos, mati aja, biar ga repot, menuh menuhin penjara aja</t>
  </si>
  <si>
    <t>@Trending_Issue @PolresJaksel @DivHumas_Polri Hukuman mati aja, enak aja cuma 5 tahun dah bikin anak orang jd koma</t>
  </si>
  <si>
    <t>@HxHMenfess Udah mati aja masih update status dulu bang</t>
  </si>
  <si>
    <t>@bbibbiimt @tanyakanrl HUKUM MATI AJA SEKALIAN SAMA YANG NGEREKAM.. ANJENG SAMBO DAN PUTRI JUNIOR</t>
  </si>
  <si>
    <t>@bbibbiimt @tanyakanrl Ga berani liatnya, kebayang sesakit apa ortu korban liat video anaknya diginiin, mana pelaku bilang ga takut anak orang mati. Astaga gua yg bukan siapa-siapa aja sakit hati dan kesel, berasa dia harus dpt balasan yg samaðŸ˜­ harta haram aja songongnya setengah mampus</t>
  </si>
  <si>
    <t>@emilmarioo capek, langsung santet mati aja ini faldi</t>
  </si>
  <si>
    <t>"NGGA TAKUT GUA ANAK ORANG MATI..LAPORIN AJA !!" Gilaa... ini musibah punya anak model Dandy. Ini yg ketahuan. Mungkin dia sudah biasa, sudah ber-kali2 menghajar orang lain. https://t.co/LK7CERlo2F</t>
  </si>
  <si>
    <t>"ga takut anak orang mati, lapor lapor anjing" Lu aja yg mati gimana? Sok jagoan cuih. Kalo cuma 5 tahun mah kaga ada jeranya buat orang congkak dan jumawa kaya dia. Bener2 jijik sama org yg kaya gini.</t>
  </si>
  <si>
    <t>Pov anak socmed tapi harus design sendiri, ngedit video sendiri, bikin schedule post sendiri, bikin konten sendiri, plan marketing digital sendiri, gaji belum umr, disuruh siap bekerja dibawah tekanan (lebih ke dibawa mati aja si) ðŸ¤²ðŸ_x008f_»: https://t.co/N5Ksq2uObl</t>
  </si>
  <si>
    <t>Pantas udah ditangkap mukanya masih songong, pas mukulin aja dia bilang gak peduli D mati gak takut dilaporin, ngerasa anak pejabat dan cucu jenderal, ngerasa punya power</t>
  </si>
  <si>
    <t>@tidakkesianan @cania_citta ((gatakut gur anak orang mati, lapor lapor aja anjing)) merasa kalo bapaknya kaya dan bebas dari hukum wkwkwk</t>
  </si>
  <si>
    <t>@juuoffc Ga takut gue anak orang mati mati lapor aja ajg catet guys anak papa udah hebat.</t>
  </si>
  <si>
    <t>@Trending_Issue @seeksixsuck Gadenger di video anaknya bilang apa? "Lapor mati lapor aja, gatakut" itu pak didikan seorang org tua? Dan apakah pantas binatang spt itu disebut "manusia" apalagi seorang "anak"</t>
  </si>
  <si>
    <t>Aku tidur pas mati lampu gelap gulita, hening, tanpa suara jangkrik dan suara mesin aja udah gelisah sesek nafas apalagi gladi resik alam kubur. Bukannya healing malah makin stress</t>
  </si>
  <si>
    <t>ðŸ’¯ðŸ’¯ðŸ’¯ S1: "ini orang kok gak mati aja" ðŸ˜¤ðŸ”ªðŸ˜ˆðŸ‘¿â˜ ï¸_x008f_ðŸ‘¹ðŸ‘ºðŸ’€ S2: "steve harrington luv uuuu!!! protect him at all cost!!!!" â˜ºï¸_x008f_ðŸ˜šðŸ¥°ðŸ˜_x008d_ðŸ«¶ðŸ_x008f_¼ðŸ˜»ðŸ’˜ðŸ’–ðŸ’•</t>
  </si>
  <si>
    <t>lol, dulu aku kelas 6 operasi amelo pertama kali juga seneng jjur. terus pas kelas 9 harus operasi 4 kali dalam setahun langsung pgn mati aja rasanya. CAPEK BANGET ASLI.</t>
  </si>
  <si>
    <t>@habibthink @AltoLuger oh kalo gini agnes wajib di seret juga nih. dibawah umur? apaan kelakuannya adu domba dan liat orang disiksa malah direkam gitu. wajib dibawa ke pihak berwajib ini anak, dibawah umur aja kelakuan kaya gini gimana dibiarin nanti nanti? nunggu ada korban mati dulu baru ditindak?</t>
  </si>
  <si>
    <t>Saking udah mati rasanya udah gabisa nangisin keadaan lg kyk udah nyampah aja tuh</t>
  </si>
  <si>
    <t>@Irwan2yah1 Mampus, kasih mati aja yg tengik2 begitu</t>
  </si>
  <si>
    <t>@AgusWestBorneo @zoelfick Astaga baru tau videonya, ini udah bukan masuk penganiayaan lagi, tapi udah kena percobaan pembunuhan karena pelaku statement ga takut anak orang mati. Tinggal jaksa dan hakim aja nih berani kasih hukuman yg setimpal apa ga. Semoga korban bisa pulih kembali.</t>
  </si>
  <si>
    <t>@howtodresvvell Baru aja kelar hukuman mati, malah ini versi lite sudah keluar.</t>
  </si>
  <si>
    <t>@bbibbiimt @tanyakanrl â€œGa takut gua anak orang mati, lapor lapor anjingâ€_x009d_ kok bisa otak sama hatinya berpikiran kaya gitu, astaga setan aja minder liat kelakuannya</t>
  </si>
  <si>
    <t>@bbibbiimt @tanyakanrl Bangsat! Keparat! Bocah tolol, gapunya etika, kelakuan kek babi, anjing! Gw seumur2 gapernah ya komen sekasar ini. Tapi untuk kali ini gabisa nahan. Mati aja tuh para pelaku!</t>
  </si>
  <si>
    <t>@olietamami Anaknya hukum mati aja dah</t>
  </si>
  <si>
    <t>WTS ACC BEKAS SUS -ada proof -go green -v all nomor mati -masuk mtht (bisa cek) 15k aja #zonauang #zonaba https://t.co/Hl5RfZJBIG</t>
  </si>
  <si>
    <t>@DitjenPajakRI Bego, mati aja lo wahai pelaku, by1 berani ga?</t>
  </si>
  <si>
    <t>@mengucapjanji @mdzarghifff @alfaridi @ArikJez @otongkoil @a_bi_b @santo91192 kalo pemdapat gua mau islam tp penuh dosa,mau atheist tapi baik,ingat lu tuh idup ga nymape 100 taun,abis mati mau ngapain?banggain hal yg lo lakuin?oke lu sukses kaya,abis mati mau apa?bengong,mau agama apapun,lo tuh idup di dunia cmn puluhan taun gitu aja sih</t>
  </si>
  <si>
    <t>@galaxiens @unrllls @habibthink Beda circle ya. Klo di daerah sini dia gt trus ketahuan tmennya jadinya war deh langsung lari bales tuh cwo.. hehe tp bisa jg sih ini klo tmennya masih dendam nunggu dia lepas dr pantauan n dikeroyok balik .. Btw dia bilang "mati mati aja" itu udah tergolong pembunuhan bkn?</t>
  </si>
  <si>
    <t>Cpeee beut lampu dikamar nyala mati tiap 3 detik sekali. Yodahlah w matiin aja ribet pusingnya https://t.co/mULYt3m0Vp</t>
  </si>
  <si>
    <t>@fvckk_Uuuu @kchooya terima aja favorit lu nggak berbakat harus di promosiin mati-matian sama brand dan agensinya dulu kasihan banget itulah fans yang ngereok macam orang gila buat cerita wattpadðŸ¤£ðŸ¤£</t>
  </si>
  <si>
    <t>@bbibbiimt @tanyakanrl pelakunya langsung hukum mati aja lah anjing. si agnesnya juga wajib diusut tuh, jgn ada embel-embel masih dibawah umur trs kaga diusut ya anjing</t>
  </si>
  <si>
    <t>@ranasclok @cania_citta Astaghfirullahalazim parah bgd deh ini mana kepala yg ditendang sekenceng itu ðŸ˜­ gw liatnya aja degÂ²an takut knpÂ² tp mereka mah 18thn ga ada takutnya anak org bakal mati. @gpansor liat nih videonya ya allah David moga km sehat selamat seperti semula ya allah ðŸ˜­ðŸ˜­ðŸ˜­</t>
  </si>
  <si>
    <t>Kaya sambo aja hukum mati, sebelum eksekusi mati kasih makan dulu sepiring tai hrs sampe abis yha</t>
  </si>
  <si>
    <t>apa nyerah aja ya? gantung diri tuh rekomended gak si, pengen mati pls</t>
  </si>
  <si>
    <t>@dionysuc @hopeisurvivee @Askrlfess iya ada suara dia nya jelas bgt "ga takut anak orang mati, lapor lapor aja anjg"</t>
  </si>
  <si>
    <t>Liat videonya .. sadis banget tu si dendy .. biadab .. hukum mati aja ato biarkan membusuk di penjara .. babi bangsat memang si dendy itu</t>
  </si>
  <si>
    <t>Pas kematian vaisra jg, aku gamau dia mati gitu aja. Kek bukan adegan kematian tokoh berpengaruh gitu lho, pdhl di tdr ya dia ini yg jd tokoh utama revolusi.</t>
  </si>
  <si>
    <t>@nisacairunnisa @halleluhellyeah si tersangka ngomong 'biarin anak orang mati, gatakut gua kalo mau laporin laporin aja'</t>
  </si>
  <si>
    <t>Tadi pagi pas masak ga sengaja megang ulat sayuran, kaget geli merinding sampe teriakÂ² trs gw pindahin uletnya ngambil pake sapu lidi. Pas ditempat kerja cerita sama temen, kata temen gw kenapa ga diinjek aja kalo ga pukul smp mati. Gw jawab GA TEGA.</t>
  </si>
  <si>
    <t>w punya trauma soal obat semenjak emak w salah kasih dosis obat dulu. Dan imbasnya sampai sekarang nelan 1 obat aja w rasa mau mati. Sekian â˜ºï¸_x008f_ Kalau ga diawasi w bisa ga sadar buang obat ke tempat sampah atau lewat jendela.</t>
  </si>
  <si>
    <t>Sumpah ya.. do I owe them that much sampe gue kebelet mati aja tetep yang dipermasalahin mereka</t>
  </si>
  <si>
    <t>Ketika dia tau dirinya ternyata berguna, ya dia berusaha buat gak bikin org lain mati lg dihadapan dia. Aku biasa aja sm karakter ini, tp salut bgt masih bertahan di game bajingan ini</t>
  </si>
  <si>
    <t>Katanya gvardiol fans berat liv tuhhh Kanan vandijk kiri gvardiol cakep loh Tp liv butuh 2 bek baru sih. Gomes matip jd cad mati aja atau tambal sulam wingback kanan. Wingback kanan baru sih wkwkwkwk</t>
  </si>
  <si>
    <t>@tolakbigotnkri Ini mah udah gak kompromi lagi. Hukum mati aja. Percobaan pembunuhan ini dan yg merekam ini menikmatinya. Bunuh 2 psikopat untuk menyelamatkan 2000 nyawa tak bersalah</t>
  </si>
  <si>
    <t>@pengarang_sajak Kok mantan pangdam yg bintang 2 aktif aja pidana mati</t>
  </si>
  <si>
    <t>@tanyarlfes Org pelanggar aturan lalu lintas kan udh ga sayang sama nyawanya sendiri ya, bahkan nyawa org lain pun dia ga peduli. Layaknya ya mati aja gasi.</t>
  </si>
  <si>
    <t>@Askrlfess Another opinion; ko bisa lahirah smp 7 kali? Gua anak 1 aja lahiran kek mo mati dan trauma ðŸ˜­</t>
  </si>
  <si>
    <t>@HazHasibuan @YaqutCQoumas Goblok,mati aja sana</t>
  </si>
  <si>
    <t>@bbibbiimt @tanyakanrl udah makan uang haram, kelakuan juga kek anak haram mati aja dah lo cowo kek banci wkwk najis</t>
  </si>
  <si>
    <t>Anak dakjaalllll mati aja kamu biar cepet ke neraka</t>
  </si>
  <si>
    <t>Napa ga dtembak mati ajasih wkwk. Kalopun gak korupsi 86T seenggaknya ada dia korupsi 1 T dan itu udah banyak banget. Tembak aja wes</t>
  </si>
  <si>
    <t>@tanyakanrl NANGISSSS BANGET PAS LIAT VID NYA NGEBAYANGIN AKU WKTU SD DIGITUIN,SAKIT BANGET UDAH DIDALEM HATI TUH KEPIKIRAN BUAT MATI AJA</t>
  </si>
  <si>
    <t>omg baru sadar bahkan di videonya ada bilang "gatakut anjir anak orang mati, mau lapor, lapor aja anjing" ckck bapakmu lho sampe bikin video minta maaf</t>
  </si>
  <si>
    <t>@SNmasterpiece @nurhailee @bbibbiimt @tanyakanrl @DivHumas_Polri Jangan di hukum mati dulu kak, masuk penjara aja dulu dua duanya wkwk</t>
  </si>
  <si>
    <t>Mingyu cakep bgt mati aja apa gue</t>
  </si>
  <si>
    <t>sepanjang umurku, insyaAllah sampai aku mati aku ga tertarik olok-olok kepercayaan orang bahkan beda mashab pun aku ga ngurus tapi lama-lama aku kesel juga agamaku dicela terus hanya karena beberapa orang aja yang lakuin kesalahan</t>
  </si>
  <si>
    <t>@Android_AK_47 Mati aja sekalian...</t>
  </si>
  <si>
    <t>@unrllls @habibthink " Ga takut anak orang mati, lapor aja gue ga takut anjing " Ngeri bener ya Allah</t>
  </si>
  <si>
    <t>wah dia bilang sendiri "gk takut bikin mati orang mau lapor lapor aja" buset sepercaya diri itukah dia menyandang anak penjabat pajak doang, mana nih org tuanya muncul dong ke permukaan.</t>
  </si>
  <si>
    <t>Ngga takut anak orang mati? luar biasa, kalau pasal yg dikenakan yg biasa2 aja ada masalah di kepolisian...</t>
  </si>
  <si>
    <t>@tanyakanrl Tolong mending itu gausa dipenjara, dilepas aja ntar digebukin barengÂ² sampe mampus, tapi jangan sampe mati, ntar kalo udah sekarat kasi kukubima, biar berdiri lagi, terus lanjut gebukin lagi</t>
  </si>
  <si>
    <t>@tanyakanrl Udahlah.... alm yosua udh tiada, sykur aja sambo kena hukuman mati,icad udh jjur, yg pnting nama baik alm udh bersihðŸ¤¦ðŸ_x008f_»â€_x008d_â™€ï¸_x008f_ gk usah d naikkan lg pangkatx toh orgx jg sdh tiada</t>
  </si>
  <si>
    <t>Cuman lagi mati suri ajaðŸ˜­</t>
  </si>
  <si>
    <t>Yaa udah lebih baik mati aja tuh bocah, daripada hidup juga tersiksa. Biarkan yg hidup berkelahi dgn yg hidup pula. ðŸ¥² rasakan rasa itu padamu https://t.co/n81TsdOAly</t>
  </si>
  <si>
    <t>@bbibbiimt @tanyakanrl "gak takut gua anak orang mati, lapor lapor aja anjing" ini dah masuk percobaan pembunuhan harusnya, ntuh anak setan minimal penjara seumur idup lah anjir kesel bgt liatnya</t>
  </si>
  <si>
    <t>@DjalimunJo @habibthink Jangan dihukum mati tapi dirampas aja asset dan harta kekayaannya, si oknim dikirim ke Korea Utara titip di gulagnya Kim Jong Un pasti diterima dengan senang hati oleh Kim Jong Un</t>
  </si>
  <si>
    <t>@wonderwomanbgt @convomf jangan, gabisa melihara nanti mati :( kamu bukan alshad ahmad ðŸ™„</t>
  </si>
  <si>
    <t>@ExbbyVillain @tanyakanrl Coba di rodling ( dibentuk bulat ) dulu nder adonannya, nanti biarin ngembang sendiri, kalau misalnya lama masukin ke oven aja, tapi suhunya mati ( sebelumnya udah dipanasin ) + timernya. Tips aja ya nder, aku jurusan boga, diajarinnya begitu</t>
  </si>
  <si>
    <t>@IndosatCare ini gimana dari jam 10 sampe sekarang sinyal masih mati aja? https://t.co/EkYv6oXRzh</t>
  </si>
  <si>
    <t>karena di rumah sender mati lampu, jadi tolong kasih sender rekomendasi au pair apa aja.. soalnya sender gabut gabisa ngapa ngapain ~chbxb</t>
  </si>
  <si>
    <t>NIH AWAS AJA KALAU MATI LAMPU NANTI, GUA GEBUK</t>
  </si>
  <si>
    <t>Kalo Sambo yg petinggi polri aja bisa dapat hukuman matiâ€¦</t>
  </si>
  <si>
    <t>@bbibbiimt @tanyakanrl Bajingan lo semuaaa. Tembak mati aja asuuuu!!!</t>
  </si>
  <si>
    <t>@sbyfess aneh aja, di komplek kebut"an. setelat apapun namanya di gang" komplek kenapa harus ngebut. sukur cuma di mintai 3 jt, kalo di mintai kucing yang mati biar bisa hidup lagi gimana?</t>
  </si>
  <si>
    <t>@kon_iku_jancok @MurtadhaOne1 Pejabat pajak spt ini mati nya susah ape gampang ye.. Blm pernah nonton hidayah kali ya. @kring_pajak tagar nya aja #pajakkitauntukkita</t>
  </si>
  <si>
    <t>@kegblgnunfaedh Kawal dua duanya ampe penjara ajg, kalo bisa hukum mati aja bgst gada nurani manusianya yang beginimah</t>
  </si>
  <si>
    <t>gakuat stress bgt pgn mati aja rasanya</t>
  </si>
  <si>
    <t>Waktu dia ngomong "Gak takut gua anak orang mati. Lapor aja lapor an****. Lapor aja nge*********" Hey, bocil, kau stress, ya? Gara-gara Bapak kau yang punya power dan duit banyak lagak kau kaya setan gini. Nggilani.</t>
  </si>
  <si>
    <t>@sosmedkeras Kasi ukuman mati aja pak hakim. Kayak samboðŸ˜‚ðŸ‘_x008d_</t>
  </si>
  <si>
    <t>@ferry_kdg Langsung serok aja, sambo aja bintang 2 lewat kok, dihukum mati dia, apa lg cmn ponakan</t>
  </si>
  <si>
    <t>@MischoCho @tanyakanrl Nah iya gw liat ilustrasinya kok jomplang yg 3 udah gede nah si korban masih kecil, gila aja anak kecil di gebukin 3 orang ya kalah lah. Iya diberita pajaknya mati apa bodong gitu ðŸ˜…, kasian anak pejabat pajak tapi gak bayar pajak ðŸ¤¡ðŸ¤¡ðŸ¤¡</t>
  </si>
  <si>
    <t>Pake ngomong: "gak takut gw, anak org mati, lapor2 aja anjing" Anak setan</t>
  </si>
  <si>
    <t>Mati aja nggk sih</t>
  </si>
  <si>
    <t>yaamponn mati listrik blm ada sehari dikos, untung di kos aja zuffiðŸ˜Œ</t>
  </si>
  <si>
    <t>hampir aja gue mati anjgg, kalo ga ngerem udah andjsaj dor</t>
  </si>
  <si>
    <t>pertolongan pertama pada mati listik, ini lama-lama gue beli lightstick aja kali ya buat nerangin kamar kalau matlis ðŸ˜­ https://t.co/OKtrG4dLpV</t>
  </si>
  <si>
    <t>@nurhailee @bbibbiimt @tanyakanrl divideo mereka meremehkan laporan polisi plis @DivHumas_Polri hukum mati aja yang berkaitan dengan pengeroyokan tsb</t>
  </si>
  <si>
    <t>Mau mati aja kalau kayak gini terus ðŸ˜­ðŸ˜­</t>
  </si>
  <si>
    <t>Di akhir video dia bilang "ga takut gua anak orang mati, lapor lapor anj*ng" ya pantesan pas di tangkep mukanya masih songong. Bapaknya kalo masih punya muka biarin aja anaknya di penjara kalo gapunya muka ya paling ujung2nya bebas</t>
  </si>
  <si>
    <t>HIV kalo ga ada inangnya bakalan gakuat lama kayanya alias bakal mati itu virus. tapi tetep aja jorok banget anjingg. https://t.co/cbygdKsnEs</t>
  </si>
  <si>
    <t>Ya Allah aku gk tau lg hrs gimana, gak bisa pahamsama jalan hidup yg dikasih kalo kyk gini. Udh buntu bgt frustasi lama2 pengen mati aja kalo gak dibantu gini</t>
  </si>
  <si>
    <t>@bbibbiimt @tanyakanrl Ya Allah, jelas aja korbannya sampai koma. Orang dia ditendang kek gt bbrp kali. Sok"an bilang "ga takut anak orang mati, lapor lapor aja anjing" dih. Kasihan gara" sok iye bapaknya jg bakal kena sidak, siapa yg bakal ngurusin lu kalau bapak lu jd miskin</t>
  </si>
  <si>
    <t>Zzz dah lah ambil hikmahnya aja, kalau ga ada dia orang macem Sambo masi bakal hidup bebas dan ga akan divonis mati. Dia satu2nya saksi kunci yang jujur ketika barang bukti lainnya diilangin</t>
  </si>
  <si>
    <t>@AlissaWahid @aniesbaswedan @HazHasibuan Akun yg di bio nya NKRI harga mati juga banyak yg sampah, sama juga akun pendukung NU - Banser sama aja, ga usah sok kaget</t>
  </si>
  <si>
    <t>@KelantunLipas Hukum mati aja cocoknya gausah pandang umur</t>
  </si>
  <si>
    <t>hampir aja gw misuh ternyata gajadi mati lampu</t>
  </si>
  <si>
    <t>@JEEFREUY Bener aja, nyawa gua mati semua jep wkwwk</t>
  </si>
  <si>
    <t>@Gracie_JKT48 baru aja bbrp hari lalu mati</t>
  </si>
  <si>
    <t>mau mati anjingggg matiin gua aja sekarang cokk daripada gua nurunin kerupuk naek turun tangga namanya nyiksa gua dapet duit kaga ngentotttttt</t>
  </si>
  <si>
    <t>@FirstMediaCares knp lgi sih ini ??? internet nya mati lgi aja</t>
  </si>
  <si>
    <t>@liliwalker88 @kegblgnunfaedh karena manusia bisa ngomong dia bisa cari cara dengan memanfaatkan hak dan hukum yang ada sampe hukumannya ringan gimana si kalo si richard kaya kambing ya pastinya dia dihukum mati kek sambo gitu aja ga bisa diakalin hadeh dasar human</t>
  </si>
  <si>
    <t>@junhmoon @CERCLESTEEN @minggyuel @soundofcoupx @geungkwan @chlevernon @leeseotmin @feats_dino @woozei @vinghao @evveryone_woo @jefnghan @jdosua hampir aja gwe mati gegara keselek ludah sendiri</t>
  </si>
  <si>
    <t>@unrllls @habibthink yaAllah pantesan bisa sampe koma orang yg diinjek pala sm lehernyaðŸ˜­ðŸ˜­ðŸ˜­ðŸ˜­ gedeg bgt sm omongannya "ga takut gua anak orang mati. lapor lapor aja anjing" sumpah yaaaaaaaa</t>
  </si>
  <si>
    <t>@MahasiswaUMS daerah mana aja ini yg mati?</t>
  </si>
  <si>
    <t>@tanyakanrl Agnes cewek kok ngga punya perasaan banget ya? even itu mantannya, dia lihat di depan mata kepala dia sendiri orang digebugin sampe kayak gitu bisa2nya tangannya biasa aja nge videoin. mati rasa apa gimana, ngga punya perasaan banget</t>
  </si>
  <si>
    <t>Motor yg nyelonong gt aja depan gunadarma kelapa dua mengakibatkan HRV ngerem mendadak dan mobil box ngerem mendadak akut, gue sumpahin mati lo ga masuk surga anak anjing! maen kabur aja lo ngentot! #infodepok https://t.co/qRwkvHWjvx</t>
  </si>
  <si>
    <t>pokoknya kalo gua mati salahin ini yaANJING KAGA ADA OTAK BANGSAT GUA DISURUH NURUNIN SEMUA INI KERUPUK KE BAWAH KEK???? LU PIKIR GUA APAAN ANJINGGG MATIIN AJA GUA SEKALIAN COK https://t.co/GbTUNCxec6</t>
  </si>
  <si>
    <t>@CNNIndonesia Makin tinggi tunjangannya, ya makin semena" Hidupnya, harga diri dan nyawa org aja dia blg ga takut tuh. Kasian korban palanya ditendang, diinjek" Berkali". Gw mah klo jd keluarga korban udah gw santet mati itu anak, mana pressconnya ga nyesel samsek, masih bisa seangkuh itu.</t>
  </si>
  <si>
    <t>@FunnyVideosID anjir udh mati aja masih jatohðŸ¤£</t>
  </si>
  <si>
    <t>gpp si biarin aja, toh yg bunuh aja bisa tetep jadi polisi masa yg mati ga boleh balikin nama baik??</t>
  </si>
  <si>
    <t>@bbibbiimt @tanyakanrl â€œGak papa anak org mati. Lapor2 aja ngentâ€_x009d_ arogan sekali</t>
  </si>
  <si>
    <t>@bbibbiimt @tanyakanrl KLO KATA GUE MAH GANTIAN AJA GEBUKIN SMP GA SADAR TRUS PALANYA SI DANDI TENDANGIN SAMBIL DI VIDEOIN KIRIMIN KE ORTUNYA BIAR KLUARGANYA PADA GILA TRUS MATI DEPRESI. UDAH LEBIH DR SETAN INI MAH.</t>
  </si>
  <si>
    <t>@uululul03 @krsmzz Iya itu idolnya loyal parah sih sama fans nya, makanya banyak fans yg sayang sama idolnya.. artis SM jga ga mati sih karirnya dri gen 1, mereka masih bisa kita liat di industri korea dan punya nama masing2.. cuman intinya mah yg terbaik aja buat idolnya sih</t>
  </si>
  <si>
    <t>3. Kadang ada aja orang yang iseng nyenggol atau gak sengaja nyenggol. Pernah suatu ketika mimpi dikejar dan dikeroyok orang lalu mati karena difitnah. Kalau kita gak punya suara atas pikiran kita di era post-truth, existance kita bakal diframe oleh suara dan siasat orang.</t>
  </si>
  <si>
    <t>@seeksixsuck Orang yang sudah meninggal aja lu jadiin bahan becandaan jangan marah kalau nanti anak lu yang lagi sekarat itu , tiba2 mati dan diolok2 sama orang lain hukum karma atau qishas itu nyata nyet</t>
  </si>
  <si>
    <t>Temen online yg waktu jaman pandemi sama2 nganggur, dia berusaha keras nyari kerjaan dan dia berhasil. Dia udah setahun lebih kerja sementara gue mana??? Gue mau mati aja rasanya tapi masih banyak dosanya.</t>
  </si>
  <si>
    <t>@DiriYeeun Ajak satu komplek aja yuk, boleh nyalain lampunya dulu keknya tempatku mati lampu</t>
  </si>
  <si>
    <t>Buat akun cutijeon kmrn yg mungkin dah berubah nama akunnya jadi @.fiobloss dan antek2 nya yg kmrn ngetweet jahat2 bener muludnya nyumpahin orang mati. Kalo jadi Kpopers membuat kalian jadi orang jahat. Mending kalian ngefans sama Wali aja. Karena inget kata wali https://t.co/FAuTZ4WtMa</t>
  </si>
  <si>
    <t>@unrllls @habibthink udah gw bilang hukum mati aja. anak orang yg susah payah di gedein di gituin</t>
  </si>
  <si>
    <t>@kentangafrika @tanyarlfes Etiolasi kak. Siap2 aja kalo mati nanti biar udh ikhlasðŸ™_x008f_ðŸ_x008f_¼</t>
  </si>
  <si>
    <t>@tanyarlfes pas disiram ini udah hampir mau mati aja rasanya, tp ttp dibawa mandi sama gerak tiap hari, resultnya 3 hari kering luka di perut kena paku sama kayu tangga tukang bangunan</t>
  </si>
  <si>
    <t>(mati aja ya njing) CAPEðŸ˜­</t>
  </si>
  <si>
    <t>@txtdarisisange MATI AJA LO ANJING</t>
  </si>
  <si>
    <t>boleh mati skrg aja gak?</t>
  </si>
  <si>
    <t>@detikcom Wong..sopir angkot aja nabrak orang mati ngga sengaja dihukum -+ 4thn,ini dengan sengaja harusnya seumur hidup,JC Apaan itu..hukum ??</t>
  </si>
  <si>
    <t>Bahkan menikmati film aja udah gabisa, udah mati rasa di segala hal anjir</t>
  </si>
  <si>
    <t>kanjutttttt hape gw mati total bangsat mana gw humas astagfirullah ada2 aja sih cobaan hidup iniðŸ˜­ðŸ˜­ðŸ˜­ðŸ˜­ðŸ˜­ðŸ˜­ðŸ˜­ðŸ˜­ðŸ˜­ðŸ˜­ðŸ˜­ðŸ˜­ðŸ˜­ðŸ˜­</t>
  </si>
  <si>
    <t>@caratstalk trabass. Sebenernya sejauh ini hpku aman-aman aja nder, cuma audio videonya kurang bagus dan waktu itu speaker hpku mati alias sempet gabunyi pas malem setelah konser :(. Tapi setelah itu hpnya membaik lagii cuma kualitas audio videonya aja yg kurang krn kemasukan air</t>
  </si>
  <si>
    <t>@sbyfess Dia minta segitu kayaknya bukan semata2 harga kucingnya aja nder, tapi biyaya merawat, pakan dan kasih sayangnya juga. Aku jg pernah ditinggal mati anabulku jadi tau sedihnya :( Bisa diobrolin lg sama orangnya nder, dan yg jelas minta maaf aja dulu.</t>
  </si>
  <si>
    <t>@MNCPlayID ngapain via dm?? bales aja di tweet, biar yng lain tau lah, kaya gmn layanan mnc. makin hari makin lemot, mati lagi jaringannya!!</t>
  </si>
  <si>
    <t>di upn gedung feb dah kaya hotel, giliran fisip aja kelas w pembatas nya pke triplek ðŸ¤¡ðŸ¤¡ mana kapan hari ac nya mati untung skrg dah dibenerin. blom lg toilet tp pintu nya transparan ðŸ¥¹ðŸ¥¹</t>
  </si>
  <si>
    <t>baru kelar nonton aespa SMCU eps. 3 dan naevis mati omg.. pantesan aja dia mau cari nafkah debut solo soalnya udah kagak bisa ke FLAT lagi dongg. butuh duit buat bertahan hidup di Real Word yang kejamnya sama kayak Kwangya</t>
  </si>
  <si>
    <t>Kenapa si orang2 kalau gak ngjulid, nyindir2 orang kalau gak ngurusin hidup orang lain mulu, kalau gak begitu bisa mati ya? heran banget sama orang2 yg begitu kayak hidup'a udah paling ngerasa sempurna aja begitu, mending introspeksi diri deh, begitu tuh gak ada bagusÂ²nya tau ðŸ™„</t>
  </si>
  <si>
    <t>@convomf Jahat banget asli, bisa gak si pelaku begini hukum mati aja</t>
  </si>
  <si>
    <t>@durumdundam @tanyarlfes Yang satunya, yang hollow, ada dead tines. Aku engga saranin beli yang itu sih karena ada nada yang mati. Aku dulu pas beli tuh asal aja, dan pemula banget tentang kalimba.</t>
  </si>
  <si>
    <t>@Askrlfess Jangan mati nder, nikmatin dulu hidup aja nder.</t>
  </si>
  <si>
    <t>MATI DAN HARUS NGULANG LAGI DARI AWAL BARU AJA NGETWIT https://t.co/PqyExdlmNC</t>
  </si>
  <si>
    <t>@nocontxtnetijen Udah mati aja masih ribet https://t.co/7ROtjClykv</t>
  </si>
  <si>
    <t>@Siro_gane nyari mati sih ituuu si kidd. blm ketemu kapten aja udh buntung. ini wassalam dehh kayanya nasib kidd sm lawðŸ˜”ðŸ˜”ðŸ˜”ðŸ˜”ðŸ˜”ðŸ˜”ðŸ˜”</t>
  </si>
  <si>
    <t>@Stevaniehuangg @20detik Ngelunjak .. terapin hukum mati aja...susah amat</t>
  </si>
  <si>
    <t>@rgnloveyu @sbyfess Aku &amp;amp; keluarga pelihara hewan dari kecil, ga bisa jauh dari hewan di manapun. Yg di ajarin ke aku dari kecil itu kalo perawatan hewan itu jangan di hitung nominalnya itu kewajiban kita ke hewan itu semisal mati/ada apa apa ya ikhlas aja, hewan bukan tempat tabungan/investasi</t>
  </si>
  <si>
    <t>Tetap tenang meski status udah service tapi masih bisa dipake seharian, mana tuh yang panik kalo BH aifunnya turun 1% aja? Pake-pake aja, selama ga drop banget yang bikin hp mati mendadak gausa dipusingin dehðŸ˜ŒðŸ˜‚ https://t.co/abm0JZMD7s</t>
  </si>
  <si>
    <t>@romeyoayo mati aja apa?</t>
  </si>
  <si>
    <t>Ini mau dongeun mati jg gpp sumpah taiiii gw mau dendamnya kebales aja ðŸ˜­ðŸ˜­ðŸ˜­ðŸ˜­ðŸ˜­</t>
  </si>
  <si>
    <t>@ranger_wet @ReynaldyFp @txtdrberseragam Wkwk drama bngt bng. Kalo emang kaki tangan sambo masih setia, udh mati keknya dia dari kmaren2, tinggal pake sianida aman tu, ga berbau dan ga berasa. Ato mungkin aja dia udh bersekongkol sma yg lbih besar dari sambo sampe di janjiin kerjaannya ga bakal ilang ky sekarang wkwk</t>
  </si>
  <si>
    <t>Dari kecil ga pernah ngerasain kasih sayang kakek nenek dari kedua ortu, plus punya ortu &amp;amp; keluarga toxic semua. Bener2 pembunuh mental. Gileeee kaga mati konyol sampe sekarang aja syukur gwðŸ™‚</t>
  </si>
  <si>
    <t>emang udah paling bener gue tuh sendiri aja sampe mati gausa punya pasanganðŸ˜­</t>
  </si>
  <si>
    <t>Gue lebih ke ga peduli yg penting sambo dapet hukuman mati aja</t>
  </si>
  <si>
    <t>@Fita_Shanty Udalah hukum mati aja pelaku pelecehan dan pemerkosaan...ud ga bisa lg dikasih tempat di masyarakat utk binatang2 mcm ini..ðŸ¤¬ðŸ¤¬</t>
  </si>
  <si>
    <t>@ReynaldyFp @txtdrberseragam Justru yg gw pikir semakin dia ada di dalam sini, semakin bikin hidup dia gk tenang toh kalau sambo di hukum sesuai " mati " apa mungkin yg di dalem diem aja. Hahaha</t>
  </si>
  <si>
    <t>@ArianiDevi @asaibrahim Kalau udah diputuskan hukuman mati bisa lebih tinggi gak ?</t>
  </si>
  <si>
    <t>Bisa aja orang jadi mati sih kalau prod servernya yang dimanage babang @Aldin_Py rontok. Wkwkw</t>
  </si>
  <si>
    <t>@FOODFESS2 Campurin aja nder: telur (boleh kuningnya aja atau sama putihnya), keju, sama lada bubuk. Diaduk terus pas pastanya udah mateng dan kompor mati, tambahin air rebusan pastanya dikit2 biar creamy. Kalo eneg bisa ditambahin lada bubuknya.</t>
  </si>
  <si>
    <t>tapi semoga mati suri aja</t>
  </si>
  <si>
    <t>Mo mati aja rasanya sakit bgt sumpah</t>
  </si>
  <si>
    <t>@maharanisalsbl @Acitttttz @hateisworthless @DitjenPajakRI @erickthohir @YaqutCQoumas @DivHumas_Polri Giliran Saya Waktu Berangkat Ke Puncak Pajak Hidup , Nah Pas Pulang Pajak Mati Padahal Mati Cuma Beberapa JM saja Blm Ada 1 Hari , Tapi Penanganan Polisi Kaya Udah Telat BerbulanÂ² , Giliran Pejabat Yang Pajaknya Telat AmanÂ² Aja , Nasib Nasib Jadi Rakyat Biasa....</t>
  </si>
  <si>
    <t>@LiyaLidyaa Mici spesialis orang mati ya..nongolnya tiap pemakaman ajaðŸ¤£</t>
  </si>
  <si>
    <t>@chimmy9_9 @keiwithkeiys Duit emang gak di bawa mati, tapi kalo gak ada duit rasanya pengen mati ðŸ™_x008f_ðŸ_x008f_»</t>
  </si>
  <si>
    <t>6. Ortu punya banyak utang, pinjem nama orang buat utang. setiap pulang ke rumah, dilingkungan sendiri diremehin mulu. Kalau gue ga sukses apa gue mati aja ya? Hehehe semua masalah hidup gue berputar di 2 hal besar "keluarga" dan "ekonomi". Capek.</t>
  </si>
  <si>
    <t>@DitjenPajakRI Kita lagi masuk bulan2 pelaporan pajak penghasilan pak... Ngeliat kaya begini jd males ngisi.. coba jangan kita yg selalu di udek2 pajak... Bapak yg itu diaudit juga dong kekayaan sampe 56M... Mobil pajaknya mati.. selogan nya ganti aja pak..</t>
  </si>
  <si>
    <t>yu temeninðŸ¥²ðŸ¤_x008f_ðŸ_x008f_» cape bgt tiap dibawa jauh tbtb suka mati sampe uda ke bengkel beberapa kali ttp aja sampe akhirnya kmrn bongkar mesinâ˜ºï¸_x008f_ðŸ_x0090_£ https://t.co/uk1LM6U6fm</t>
  </si>
  <si>
    <t>gue kira mati lampu gatau emang udah sore aja</t>
  </si>
  <si>
    <t>alibinya introvert, padahal gamau kenal deket sama banyak orang . . . kaya yg banyak aja mau kenal deket sama situ. pas mati, gali kubur sama angkat keranda sendiri mampus lu.</t>
  </si>
  <si>
    <t>@banjarbase kek aku wa nya rancak ku matii datanya khusus wa aja yg mati wkwkwk biasanya gt karna ak lg ngambek ma mas pacarðŸ—¿</t>
  </si>
  <si>
    <t>Pengen mati aja cok sumpah</t>
  </si>
  <si>
    <t>@BravoTango1945 @habibthink Lapor-lapor aja anjing, gw gk peduli kalau mati. FUCK MEN INI SETAN BANGET ASWWW</t>
  </si>
  <si>
    <t>Lanjutin fs aja dah semoga kaga mati lampu</t>
  </si>
  <si>
    <t>mental gw alay emg, kemaren sampe ngrasa takut bgt karena blio ini nyuruh saya mati aja. tp skrg udh engga ya bangsat, maju lo lg. gw sebar ke ortu lu ya memek</t>
  </si>
  <si>
    <t>@donnrr22 Lu blm tau aja rasanya kerja berdiri 8 jam bikin produk ribuan, disambi muntah" di area kerja. Ijin mendadak ya wajar lah daripada mati di tempat kerja. Lagian itu sdh disetujui kepala bagian produksi kok tetep aja disalahin</t>
  </si>
  <si>
    <t>hari ini bahagia sih minusnya cuma mati listrik ajaðŸ˜‡</t>
  </si>
  <si>
    <t>Aku pernah disuruh mati aja sama warga twt gara gara dia ngga setuju sama twitanku hehehe kena mental dikit, padahal kalau nggak sepemikiran gausah nyuruh mati juga</t>
  </si>
  <si>
    <t>@g00dm0aning @BravoTango1945 @habibthink hukum mati aja kalo gw. sadis ini mah</t>
  </si>
  <si>
    <t>@democrazymedia Kan sdh kubilang min!..kalau hkuman mati ngak diterapkan diindonesia..susah untuk menghilangkan/mngurangi stidaknya prillaku/budaya korupsi Suap dsbnya,slama itu pula trus ada oknum2 pejabat yg kaya raya tp hasil kkayaanya diindikasihkan ngak bener..coba sekali aja dtrpkn matiðŸ˜…</t>
  </si>
  <si>
    <t>@BravoTango1945 @habibthink tak.. pantes koma. udahlah hukum mati aja. itu tendang kepala</t>
  </si>
  <si>
    <t>@FendyRome Buat umat Islam di NKRI harga mati. Tlg orang seperti ini kalau mati gak usah di sholatin dan gak usah di ngajiin atau di tahlilin. Biarin aja karena dia sudah merasa pinter tentang ilmu agama.</t>
  </si>
  <si>
    <t>@PolJokesID Hellehhh... Semua kalo udah ketangkap jg banyakan play victim. Buktiin aja klo bener apa salah, klo salah ya hukum mati...wajib.</t>
  </si>
  <si>
    <t>Org taarufan ternyata stalk ig gt ya, bayangin kalo stalk twitter. Mati aja udah</t>
  </si>
  <si>
    <t>@LiyaLidyaa Klo si ganjen nggk jadi mati.. Matiin aja ka.. Di cekek'e atau di apain lah Yg penting hrus matiðŸ¤£ðŸ¤£ðŸ¤£ðŸ¤£</t>
  </si>
  <si>
    <t>@__dtm__ Semua akan berbeda kalau si pelaku kriminal gak goodlooking. Berhubung cakep aja makanya byk yg dukung, tuh atasannya yg divonis hukuman mati gk goodlooking liat kan hujatannya kyk gimana ðŸ˜_x008f_ Jgn heran soalnya disini masih pake prinsip "lo ganteng, lo aman"</t>
  </si>
  <si>
    <t>@meowrid @billie9eulis @Askrlfess Gue yang bukan publik figur aja sering dirujak, apalagi pas nasehatin orang tentang fujiðŸ˜Œ. Parah banget sih komentar mereka pas bilang fuji gak ada prestasi, terkenal cuman karena kakaknya mati. Kek itu beneran jahat banget</t>
  </si>
  <si>
    <t>@convomf Kasihan pelaku kalo dihukum mati langsung, minimal dikulitin hidup-hidup dulu, terus obatnya kasih garam/lemon aja, bahan alami soalnya. Tar kalo sembuh gituin lagi. karena mau meninggal itu butuh proses. Ga ada pelaku yang boleh mati langsung. Harus pelan-pelan.</t>
  </si>
  <si>
    <t>@Belok_dong Hukum mati aja bagusnyaðŸ˜‚</t>
  </si>
  <si>
    <t>@tanyarlfes sesuai dengan namanya itu. die da yoo jing, nah tu artinya mati aja lo anjing alias perih bet</t>
  </si>
  <si>
    <t>@jejeyuhuu @AREAJULID Ya perdebatan makhluk hidup atau engga ga bisa dibilang kalo ga ada inang bisa mati gitu aja sih. Disini saling sharing aja kok nder.</t>
  </si>
  <si>
    <t>Aku sering banget mikir kaya gini. 'Kalo aku sakit ada yg jenguk ga ya' 'Kalo aku mati yang bakal nangisin aku siapa aja ya' Kek pengen tau sebenernya seberapa peduli mereka sama kita. Karena pas sehat dan baik" aja gini rasanya bener" gaada orang yg peduli sm kita hehe</t>
  </si>
  <si>
    <t>agnes di gangbang sampe mati aja sie</t>
  </si>
  <si>
    <t>@DedyMarwan7 @seeksixsuck @Official_Ansor Untung aja baru digebukin, kalau sampai mati gimana coba</t>
  </si>
  <si>
    <t>@kochengfs THIS IS SO FUNNYðŸ˜­ðŸ˜­ðŸ˜­ðŸ˜­ gapapa nder aborsi aja kalo emg kucing kamu nggak capable ngurusin nya, daripada nanti pas lahir gak diurusin malah mati anaknya kan kasian</t>
  </si>
  <si>
    <t>@zk_bang @convomf Kak mau nanya dong kalo misalnya nih si a teh benci ke si b, terus si a bilang ke si b berharap si b mati aja. Itu tags/cw/twnya jadi apa? Mon maap random ini rada puyeng mau nulis au ðŸ˜­âœŒï¸_x008f_</t>
  </si>
  <si>
    <t>Hidup itu singkat, hanya antara adzan dan sholat. ~ Lahir diadzankan, mati disholatkan. ~ Lantas apa yang mau anda sombongkan ? Cewenya , Vira , David , Agnes ,Sri Mulyani .. Siapa lagi ya.. Tulis aja d coment Semoga kita dijauhkan dari hal buruk https://t.co/ve3RxQMBJs</t>
  </si>
  <si>
    <t>@JPFBASE Dazai aja gatau apalagi kita nderðŸ¥² WKWKWKW tp orang bisa mati kalo nyentuh dia. Selain itu aku gapahamðŸ¥²</t>
  </si>
  <si>
    <t>@FirstMediaCares Min.. hari ke-4 nih masih mati aja internet di tiban batam. 12258583. Gangguan apa sih kalau boleh tau? Suruh nunggu hal yg ga pasti tuh sakit min. Azzzzzzzzz</t>
  </si>
  <si>
    <t>Kocak anjg si paling pro player wkwkw maen masih takut mati aja begaya anjg</t>
  </si>
  <si>
    <t>@samsainlove_ klo level F atau gadapet awakening kyknya gw mo mati aja</t>
  </si>
  <si>
    <t>@elmoerif Apapun penggiringan opini k david, blajarlah mreka dr kasus Sambo, klopun Joshua mlakukan plecehan thd bu Putri, tp perbuatan pembunuhan thd pelaku tdk dibenarkan, ini sama aja, klopun benar David salah ke tu cewe, apa bole mukulin org sampai koma ga sadarkan diri, klo mati gmn?</t>
  </si>
  <si>
    <t>@DiekSetyadhi @kurawa Tidak semua PNS om, hanya PNS Kemenkeu aja yg tajir melintir, Berbanding terbalik dengan PNS Daerah, hidup enggan mati tak mau.</t>
  </si>
  <si>
    <t>@detikcom Yg masih belain Eliezer,coba aja bayangin anak lu ditembak mati.trus pelakunya yg â€œoknumâ€_x009d_ polisi dpt hukuman ringan dan tetap jd polisi setelah bebas ðŸ˜ª</t>
  </si>
  <si>
    <t>@detikcom Wes pokoke tindak dng tegas..apapun pekerjaannya,semua ad aturannya khususnya hukum..bnyak yg niatnya baik tp caranya salah aja ttep ditindak..beladiri,begal/premannya mati...yg bela diri yg kena...whhhhhh</t>
  </si>
  <si>
    <t>@Chaetyoung udah 10 kali aja tadi, wifi hybe abis itu mati soalnya pake indihome.</t>
  </si>
  <si>
    <t>@MiwaJeje punya gue 67% ga pernah tbtb mati sih aman aja paling ya ngerasa batre cepet abis doang kalo misalkan dipake mulu. ini tuh mati total ga nyala sampe ganti batre gitu? atau gmn? biasanya sih aman ajaaa datanya</t>
  </si>
  <si>
    <t>@rifrahmanhakim Wkwkwkwk Alesan aja ente pajak mati ðŸ¤£ðŸ¤£</t>
  </si>
  <si>
    <t>@hongzeroskyy_ coba nanti dengerin kali aja ada siaran innalillahi, naevis kan matiðŸ˜­ðŸ˜­ðŸ˜­</t>
  </si>
  <si>
    <t>rip blacky si sapi, sungguh mengenaskan hidupmu dan kematianmu. Udah mati aja masih dibuli, disorakin, di make up jadi emo, di masak terus dikasih cabe rawit seambruk (kata mila biar hot). semangat blacky, jangan gentayangin kita yaaa, wlyðŸ§ŽðŸ_x008f_»â€_x008d_â™€ï¸_x008f_ https://t.co/UyU33RWYPM</t>
  </si>
  <si>
    <t>@se7enshinn @JeromePolin Yatim caper mati aja gk ush hidupðŸ¤¡ðŸ¤“ðŸ¤“</t>
  </si>
  <si>
    <t>@bachrum_achmadi @seeksixsuck Ni orang kek baru aja main sosmed kali ya Mau ngompor2in tapi salah ðŸ˜­ Itu lagi ngetawain hoax pura2 mati... Orangnya masih hidup https://t.co/Cv4BGGMiUR</t>
  </si>
  <si>
    <t>dari awal taun udah berat banget jalanin hari ke hari tapi aku hebat aku bisa lewatin semuanya walaupun udh pen mati aja</t>
  </si>
  <si>
    <t>finally (last 5 spin sebelum claim arcus di limited scroll, udah mati-matian ngumpulin dm wkwk) hoki sih hoki yak, lucky dip kali ini secara teknis dapet 3 skin epic (1 duplicate) tapi agak ngeri y kek gatau aja montoon ðŸ—¿ https://t.co/I0sX5pWO4c</t>
  </si>
  <si>
    <t>Mungkin aja Dongeun akan melompat bukan karena balas dendamnya yang ngga berhasil. Bisa jadi Dongeun merasa bahwa, berhasil pun misinya, perasaannya sudah mati dan ngga ada gunanya lagi melanjutkan hidup karena "tugas" dan tujuan hidupnya sudah tercapai</t>
  </si>
  <si>
    <t>Sbnrnya peran Pangeran Anpyeong di cerita ini tuh apa sih: second lead, kapten kapal RamGi, apa terutama mbadut aja ðŸ¤¡ðŸ¤£ Konteks: lagi seruÂ²nya lihat lukisan lama sama mikir apa yg sbnrnya tjd pada pelukis Kim dan pelukis Gan sampai yg satu mati merana, yg satu lg potong jari. https://t.co/yyyFf7zvpo</t>
  </si>
  <si>
    <t>@sbyfess Namanya miara hewan yg bernyawa siap ga siap yo harus siap.kita aja juga bakalan mati loh.kalo tau itu kucing mau mati dan mau ketabrak sama kakak nya itu yo pasti si kakak nya ora lewat.</t>
  </si>
  <si>
    <t>Kadang suka mikir knp yaa orang yg slalu jd batu sandungan untuk orang lain gk cepet mati ajaðŸ˜Œ #TrendingNow #Tweets</t>
  </si>
  <si>
    <t>Kl mrk yg salah knp gue yg harus mati. Pengen gue bunuh2 in tu staf2 nya. Gue injek kepalanya. Biarin aja anjing</t>
  </si>
  <si>
    <t>@AREAJULID HIV kalo ga ada inangnya bakalan gakuat lama kayanya alias bakal mati itu virus. tapi tetep aja jorok banget anjingg.</t>
  </si>
  <si>
    <t>Mati lampu aja lucu https://t.co/tBMZkKBANr</t>
  </si>
  <si>
    <t>bohong sih. justru hidup malah banyak ruginya. mendingan mati sekarang aja. biarin dunia terus berjalan. udah ngga kuat juga..</t>
  </si>
  <si>
    <t>Smoga gk dibebasin. Dipenjara aja lu seumur hidup kl perlu hukum mati aja org arogan kayak gini. Ntar bapaknya otw menyusul anaknya wkwk</t>
  </si>
  <si>
    <t>@salima252lagi Ga akan menular mba.. Mngkin airnya jd hnya ckup smp pd ga layak minum aja. HIV hnh bs mnular lewat yg dsbutkn dgn cara Esse itu Jk limbah pun pst virusnya sdh mati..setau sy hny bs brthan slma 30 mnit dluar tbuh..bbrp x mendampingi kaum beresiko n sdkt paham ttg hiv aids</t>
  </si>
  <si>
    <t>Jokowi aja 2024 apa 2023 dimana ya aku mau ikt donk minta maaf aku ngk bsa ntntv mati yallah tolong akuðŸ˜­ðŸ˜­ðŸ˜­ðŸ’™ðŸ’™ðŸ’™</t>
  </si>
  <si>
    <t>@savicali Kalau Sambo dihukum mati, maka anak muda ini dihukum setengah mati aja (karena masih muda) âœŒï¸_x008f_</t>
  </si>
  <si>
    <t>@AREAJULID Jorok sih, tapi virus HIV kayaknya kalo gada inangnya, kena udara langsung mati. Semoga aja petugas yang bersihin sampah sehat-sehat ðŸ˜¥</t>
  </si>
  <si>
    <t>anjerr nie hebat banget sih bestnya udah sampe 300jt lebi gilaaa tu roadnya dah sampe 131 pula,,gua yg baru ampe road 9 aja mati mulu pas udah mau ke 10 gabisa bisa lanjut sampe gregetan susah btulðŸ˜­ðŸ˜­ðŸ˜­ðŸ¤™ https://t.co/8xEpSiYUCV</t>
  </si>
  <si>
    <t>@blank0429 @mohmahfudmd Sy rasa prof Mahmud tau ini janggal tapi ga bisa berbuat apa apa Moga aja ada keajaiban hingga mati semua yg terlibat rekayasa ini</t>
  </si>
  <si>
    <t>Aku pengen mati aja, capek</t>
  </si>
  <si>
    <t>baaaah kalo gaa ngrokok n ngopi mati rupa nya ? maka nya jgn bereproduksi aja kerja</t>
  </si>
  <si>
    <t>pernah gasi lagi bengong terus kepikiran "mati aja kali ye?" ðŸ™‚</t>
  </si>
  <si>
    <t>guys lu bayangin guysðŸ˜­ðŸ˜­ðŸ˜­ðŸ˜­ðŸ˜­ðŸ˜­ðŸ˜­ðŸ˜­ðŸ˜­ðŸ˜­ðŸ˜­ðŸ˜­gAk ketemu ibu selama hidupnya anggep aja dia umur 19 th trus gak ketemu ibunya selama 18 thðŸ˜­ðŸ˜­ðŸ˜­ðŸ˜­ðŸ˜­ðŸ˜­ðŸ˜­TrusS akhirnya ketemu ibu nya+tinggal sama ibunya selama beberapa Minggu doangg, TRUSS HABIS ITU IBUNYA MATIðŸ˜­ðŸ˜­ðŸ˜­ðŸ˜­ðŸ˜­ðŸ˜­ðŸ˜­ðŸ˜­ðŸ˜­ðŸ˜­</t>
  </si>
  <si>
    <t>mkn aja susah tai tai tai gue mau mati aja anjing</t>
  </si>
  <si>
    <t>@WerkudaraNA @sbyfess Bukan masalah harga kucingnya sih Tapi lebih ke sedih ga sih di tinggal mati peliharaan yg udah kita rawat, kita sayangÂ², dah kek keluarga sendiri. Dan ga segampang itu buat "yaudah ku ganti kucing aja sama pakannya"</t>
  </si>
  <si>
    <t>gue punya temen angkatan kayak sikopat bgt deh, tikus yang masih setengah mati aja di injek injek trs di tendang ðŸ˜¢</t>
  </si>
  <si>
    <t>Hi wanita siluman dan team dajjal BACOTTTTTYY dan kau BARAN jenglot kapan mati, janji nih gw kirim bunga ke ponpel kalau sampe si baran mati ,.apa perlu dilindes sekalian bagian otaknya yg dah ga guna !!!! pengusaha otak sangeee aja ama si lonte keriput https://t.co/nbCv7iAQQi</t>
  </si>
  <si>
    <t>modelnya ya begitu begitu aja kalo udah mati-matian belain capres. Yg intelek jg mendadak dongok.</t>
  </si>
  <si>
    <t>@nviwxyz mba? Malah i gamau deh diperlakukan kek gt ? Apa blm nemu yg pas aja ya atau udh mati rasa ini ? HahahaðŸ˜­</t>
  </si>
  <si>
    <t>mati lampu ðŸ˜­</t>
  </si>
  <si>
    <t>Terlalu random ini otak, kadang mikir pngn mati duluan aja</t>
  </si>
  <si>
    <t>sorry to say , pengaruh bengek cs membuatmu bikin eneg dilihat , mati aja lah kau baran, ga manfaat idup juga , atau perlu dilindes biar cepet ke hell ðŸ”¥ðŸ”¥ðŸ”¥</t>
  </si>
  <si>
    <t>Ingat di rumah dulu suka dikasih obat ini sama Papa, wuaaaa juancuokkkk serasa nyawa uda naik ke ubun2 tgl di cabut aja ðŸ˜­ðŸ˜­ perihnyaaa cuk. Baru sadar nama obatnya kaya â€œdie sia njingâ€_x009d_ di suruh mati wkwkwk ðŸ¤£ðŸ¤£ðŸ¤£</t>
  </si>
  <si>
    <t>@NUcarnivalfess Ini hasil donlotanku selama 5 menit terakhir ðŸ‘Œ Jadi, mending kamu buat layarmu ga mati aja. Terus tinggal deh, berharap ada mujizat donlotan kelar https://t.co/QWw4pA5KC5</t>
  </si>
  <si>
    <t>@AREAJULID mas fathah kapan sadarny? klo ga mau sadar,mati aja</t>
  </si>
  <si>
    <t>JUST MY OPINION, jujur gue msh bingung et3rnals bagus dmananya, feel tiap karakter aja gue blm dpt lho, kek ada yg mati aja sedih aja kagak, ya krn blm pengenalan karakter sedalem itu, dan mnrt gue itu tuh butuh lebih dr satu movie, tp di paksain jd satu movie:)</t>
  </si>
  <si>
    <t>@eoniana Gue jugs, g rela bgt mati gtu aja. Gue klo jd bo ra kyknya bakal menua sendirian, nanggung soalnya</t>
  </si>
  <si>
    <t>@undipmenfess Pahlawan Laptop depan UNDIP INN dekat Perumda reviewnya bagus nder di Google. Coba aja kemaren ane servis Mati Total dapat Diskon saking kismin aku :)</t>
  </si>
  <si>
    <t>@kdrama_menfess Sampe s2 aja bosen banget ceritanya mati idup mati idup gitooo teros anjg</t>
  </si>
  <si>
    <t>ini shio bener bgt sih.. kalian harus ngobrol untuk bisa perjuangin hubungan kalian, kalo lo aja gaada effort disaat hoon lg perjuangin lo mati matian, sorry to say, jangan ngerasa paling tersakiti sukðŸ˜_x0090_</t>
  </si>
  <si>
    <t>@TretanMuslim Harus dongâ˜ºï¸_x008f_ eh tapi pajak rubicon nya aja mati yah</t>
  </si>
  <si>
    <t>@sbyfess Sebelum bahas soal harga, diliat dari chatnya kok jawabanmu kayak gitu, maksudnya "mosok mati", "ganti rugi lakan", saran aku minta maaf yg tulus, trus obrolin baikÂ², kalo ga mau ganti uang 3jt, beliin aja kucing yg sama kek gitu, emang bukan salah yg nabrak sepenuhnya tapi</t>
  </si>
  <si>
    <t>@VIVAcoid tembak mati aja pak polisi...</t>
  </si>
  <si>
    <t>@soekanto_tegoeh @ekowboy2 Gak juga. Banyak kok bajingan2 mati muda. Cuma iblis yg jaminan hidup lama. Kita tunggu aja giliran si deni</t>
  </si>
  <si>
    <t>@pendakilawas kenapa ga didorong aja tuh mereka, mati aja sekalian di gunung</t>
  </si>
  <si>
    <t>Gakuat pen mati aja blh gasi?</t>
  </si>
  <si>
    <t>@tanyakanrl Gay tolol mati aja lu semua ngentot</t>
  </si>
  <si>
    <t>Liat skrg mala ada serial boruto, dan lagiÂ² naruto blum bahagia, ada aja ancaman buat keluarga kecil mereka, mana dia di nerf abis abisan, keluarga nya yg mulai kacauu, ending nya jg naruto bakal mati krna warr kan?? Yah, fans naruto emg seharunya ngga usah nonton boruto...</t>
  </si>
  <si>
    <t>Empezar el dÃ­a con esos mensajes ðŸ¤©</t>
  </si>
  <si>
    <t>mati aja gt bljr statistik</t>
  </si>
  <si>
    <t>@bertjandaa @kochengfs Kucing gue juga ada yg bego bats ga bisa ngurus anak ya udah pas anaknya mati aku steril aja sekalian</t>
  </si>
  <si>
    <t>@stariksj mood bacaku dah lama melempem, begitu mau lanjut aceo dapet spoiler dari gc endingnya mati. dah lah ga akan ku lanjutin aku baca culpa, slide aja sakit hatinya lama banget, ini mati lagi. emang kak stari pegiat lingkungan cinta menanam. dah lah aku ga akan lanjut aku traumaaa ðŸ˜­</t>
  </si>
  <si>
    <t>@belomapan @utdfocusid lu kira barca cuma 2 orang itu aja yang penting?? emang pemain lainnya ga bisa mati-matian??ðŸ¤£ðŸ¤£, kalo nanti kalah bakal lebih sakit jatuhnya, karna udah ngasih statement kek gitu, ini lah fans emyu, lebaynya udah ga ketolong lagiðŸ˜‚ðŸ˜‚</t>
  </si>
  <si>
    <t>tolong hair style nya nanti begini aja plis gemes, hair down harga mati âœŠðŸ_x008f_» https://t.co/oXe9Xe7f6b</t>
  </si>
  <si>
    <t>Mati aja kau mati</t>
  </si>
  <si>
    <t>Aku yg tau pacarku pernah hs sama org lain aja ga bisa nerima,apalagi ini suami nya dan liat sendiri rekaman gimana dia HS sama mantannya, GUE KALO JADI TELUK SUMPAH MINTA CERAI,Najis bgt cowo kek jagat nih sumpah,mati kek lu berdua asu,NAJISS BANGET DAPET SISAAN KONTOL LONTE</t>
  </si>
  <si>
    <t>@mazda12445 @utdfocusid Barka mau mati matian gimana duo bocilnya aja ga maen ama dembele juga. Kalo emyu minus eriksen doang sisanya full team makanya ten hag jelas pengen mati matian demi pembuktian sekalian ngetes kekuatan buat UCL musim depan, kalo nanti kalah ya gapapa toh udah ngasih yg terbaik.</t>
  </si>
  <si>
    <t>@geloraco Dimaklumi aja orang kalau sudah pikun ngomong sering ngelantur...sudah bau tanah....biarkan ntar kan mati sendiri .</t>
  </si>
  <si>
    <t>@marilyn_alex17 Aldebaran ketabrak yok trus mati aja dripda semasa hidup gak ada gunanya</t>
  </si>
  <si>
    <t>#zonauang jasa balikin akun instagran ingat password tapi nomornya mati, harus verif dulu</t>
  </si>
  <si>
    <t>@convomf W, anak pertama hampir keguguran. w lahir prematur soalnya emak plasentanya nutup jalan lahir dan ketuban pecah. Kata emak, pas lahir gw ga nangis dan biru, bentuk kepala agak gepeng, dikira udah mati ðŸ™ƒ Hidup w udah berliku dari lahir. Kok ga sekalian dimatiin aja y</t>
  </si>
  <si>
    <t>lagian menurut gw kipk bukan duit cuma cuma. gw nugas mati-matian demi ipk gw ga dibawah target bahkan di kampus gw anak kipk wajib ikut PKM dan aktif ukm ya lu pikir deh kuliah biasa aja cape. gimana ditambah 2 hal itu? ini konsekuensi gw nerima duit, gw bakaln jalanin ini.</t>
  </si>
  <si>
    <t>@airskielight aku ada retak beberapa dikit di sisi nya trs retak garis agak panjangg ada 2 garis. biasa aja si HP nya. jujur takut banget tb tb mati tapi semoga engga yaaa. oke kkak makasi yaaa</t>
  </si>
  <si>
    <t>@wflmrc Kalo aku kmrn sih tbtb mati di tengah wkwk. Harusnya cukup sih cuma kaga jaga aja</t>
  </si>
  <si>
    <t>@convomf 1. Telat, ini ni bisa membuat berakhirnya sebuah hubungan. 2. Makannya ngecap, ini plis gue gabisa torelir sih, langsung ilfill walopun udh bertahun tahun masih keinget anjir 3. Bau badan, tp alhamdulillah gue gapernah ngalamin klo yg ini 4. Sangean, klo ini dahlah mati aja lu..</t>
  </si>
  <si>
    <t>@ohmybeautybank Masalahnya km sering eksfoliasi kulit ga? Bisa aja di itu kulit mati mu residu bekas" lotion yg km pakaiðŸ˜‚</t>
  </si>
  <si>
    <t>@nrizzie_ @tanyakanrl Krn sakitnya bikin pengen mati wkwk jadi pengen fokus ke sembuhnya aja gamau mikir sosialisasi duluðŸ˜­ðŸ™_x008f_ðŸ_x008f_»</t>
  </si>
  <si>
    <t>ada ada aja ajg colokan listrik segala konslet hampir satu gedung mati internet nya.</t>
  </si>
  <si>
    <t>dtg lg bawa masalah katanya nabrak org. minta lg 3,5juta. kek, lu tuh idup juga gak ada gunanya. mending lu mati aja beneran dh. idup lu udh kayak sampah. kerja gak mau, gila judi, gila narkoba, gak bisa kerja, pemales, cmn bisa ngerengek sama emak. umur 27 tahun. tp kelakuan</t>
  </si>
  <si>
    <t>mati aje gua kl tiap ketemu quiziz, tim kerjain soal harus diresapi dan dibaca ulang ulang mampus aja dah guaðŸ˜”ðŸ™_x008f_</t>
  </si>
  <si>
    <t>@PutihnyaTas @JadineGood Kita jangan lupa klo si Bu CC itu pemuja poli2an,jgnkan ditinggal mati yg msh ada istrinya aja dia kasih pasangan tambahan klo perlu</t>
  </si>
  <si>
    <t>Doi: *kasih data, chart, yg kompliketit* Gw: *setengah mati menarik kesimpulan* oh jd XX ya? Doi: bukan, tapi ini tuh yg ini XX dan yg itu XX Gw: *pen nangis, dlm hati pengen bilang plis bisa kasih tau ke gua aja gak artinya apaâ€¦*</t>
  </si>
  <si>
    <t>@jonginayang @tanyarlfes Dari pergi smpe pulang pokoknya nangis dulu. Org2 luar bisanya komen "bodo ih diundang santunan kok ga mau, kan enak dpt duit" Pala bapak kau. Coba aja bapakmu mati trus diajak acara gitu, apalagi waktu bru2 meninggal psti ga mampu ngeliat dunia saking seseknya</t>
  </si>
  <si>
    <t>@Gagak_mati Makanya jangan sombong jd anak pejabat..tuh liat anak presiden aja kalem2 ajaðŸ˜_x0081_</t>
  </si>
  <si>
    <t>gapapa kan gue iri sama temen gue yg nilainya gede tapi hasil nyontek?? miris aja gitu sama diri sendiri, belajar mati matian tapi nilai nya kecil yg gede malah yg suka nyontek</t>
  </si>
  <si>
    <t>Hidup gaada gunanya, cuma nyusahin orang. Mending mati aja biar beban orang jadi hilang</t>
  </si>
  <si>
    <t>@HadiWibisono10 Hukuman mati aja nih anjing</t>
  </si>
  <si>
    <t>@CNNIndonesia Muka batu ya si Eliezer ini. Aturan mengundurkan diri. Bagaimana pun juga kau sudah salah bertindak. Si Brigadir Joshua kan bukan penjahat. Elu tembak begitu aja. Meski menurut simpatisan IQ jongkok nya dia, tembakan dia gak bikin Joshua mati, tapi tetep aja gak menutup fakta.</t>
  </si>
  <si>
    <t>di office ada macbook mati sama no ssd, kalok dibenerin sama dibeliin ssd kira-kira berapa ya?</t>
  </si>
  <si>
    <t>SEDIH BGT IH G TAU KNP. kasian ama dia, udh sendirian, g punya temen, mending mati aja si emgðŸ˜”.</t>
  </si>
  <si>
    <t>@detikcom 15 thn udh jd provokator.... tembak mati aja cewek kayak gini</t>
  </si>
  <si>
    <t>@CNNIndonesia Tikus di lumbung PADI. Mati aja lu pada. Dah makan duit minta minta. Masih aja korup.</t>
  </si>
  <si>
    <t>Udh lama bgt dah gue ga pegang pisoninn purposely mau nyelakain diriiii wkwkwkwkqk trakhgir 2022 trs gw ampie mati lali cmn ga ketahuan aja</t>
  </si>
  <si>
    <t>@lilaccountz Langsung hukuman mati aja</t>
  </si>
  <si>
    <t>@404berserk @themuslimgaze nggak juga. same with sex before marriage, terkhusus soal larangan anal, krn "sex encounter" dlm islam syarat &amp;amp; tujuannya nggak cuma buat muasin nafsu aja. term "ujian" sendiri murni soal iman. masing-masing dapet jatah. orang nahan ga kawin sampai mati pun banyak.</t>
  </si>
  <si>
    <t>hidungku mampeeet, kepalaa peninggg, tangan tremorr dahlah mati aja aku</t>
  </si>
  <si>
    <t>Kita bisa mati kapan aja lho. Bisa muda, bisa tua juga. Terserah mau nikah muda atau tua, asal jangan underage aja. Gw pribadi mah nikah kalo udah siap aja. Kalo sekarang, jujur engga. Even umur gw otw 28 mah gw belum siap ( Í¡Â°â_x009d_¥ Í¡Â°)</t>
  </si>
  <si>
    <t>@savicali hukum mati lagi aja..</t>
  </si>
  <si>
    <t>@tanyarlfes orang2 kek ojol gni yg kmaren buat gw hampir mati, dan buat temen gw mati . seenaknya aja nerobos jalan</t>
  </si>
  <si>
    <t>@tanyakanrl Sampah medis kok dibuang sembarangan? Walaupun virusnya emang mati pas diluar tubuh manusia tapi kan tetep aja harus ada penanganan yg benar. https://t.co/JGdRfG44XR</t>
  </si>
  <si>
    <t>Ternyata puraâ€_x009d_ bahagia itu butuh tenaga yaâ€¦ gue di rl harus kkaya baikâ€_x009d_ aja padahal dalemnya udah kaya mati.</t>
  </si>
  <si>
    <t>Mati aja lu anjing, die the most horrible death.</t>
  </si>
  <si>
    <t>"kenapa ngga mati aja?" jawaban orang yang denger cerita gue</t>
  </si>
  <si>
    <t>@RaniaDanRayhan @Technospeed @HidayatulAziz28 @HelmiAdnanz @innuendo01 @DokterTifa Iya emang lo cinta mati sm si napi ya kan?? Ngaku aja, belainnya total banget.., Pdhal indentitas, silsilah ijazah lo juga palsu semua kan??? Orang2 sedunia ga goblok kyk elu.... buktinya pak Jokowi jd presidensi negara2 G20, nah elo tetap jadi kadrun idiot gembel ðŸ¤£ðŸ˜‚ðŸ¤£ðŸ˜‚</t>
  </si>
  <si>
    <t>@salsmores SAMA PLEASE BIKIN AJA akan aku retweet setiap hari karena aku juga cinta mati sama na yuyeon â˜_x009d_ðŸ_x008f_»â˜_x009d_ðŸ_x008f_»â˜_x009d_ðŸ_x008f_»</t>
  </si>
  <si>
    <t>@AREAJULID yg nge normalize selingkuh mati aja lo, udh gapunya hati, gapunya otak pula</t>
  </si>
  <si>
    <t>evervale kebablasan karena natural radar yang seharusnya bisa dipake buat ngedeteksi bahaya dan konsekuensi buruk udah bobrok saking ambisnya. dua-duanya jadi saling cambuk buat, "ayo gas aja bodo amat kalo mati demi sains ini (dan demi gak kalah sama lo)"</t>
  </si>
  <si>
    <t>@convomf setiap anjing gw melahirkan selalu aja mati soalnya ðŸ˜‡â˜_x009d_</t>
  </si>
  <si>
    <t>@sbyfess Ditinggal bapa, blm bisa ngasih uang ke bpa sama mma smpe skrg. Kdang pen mati ajaðŸ˜€</t>
  </si>
  <si>
    <t>@SlRYUNHO emang paling bener ngobrol di mentab aja, randomÂ²anðŸ¤£ itu kaka kenapa avanya kek mati lampu? nasar kah?</t>
  </si>
  <si>
    <t>@KemenkesRI hallo, mau nanya itu bot di whatsapp mati atau libur min? Buset ga direspon udah pake 4 WA, rekrut admin aja klo gabisa pake bot ðŸ™ƒ</t>
  </si>
  <si>
    <t>@tanyakanrl mati aja kita masih butuh orang, gimana buat jalanin hari-hari hidup yang agak ini. terkecuali tanda kutip bekinganmu ortumu bisa mencukupi biaya hidupmu,,,,kongrets.</t>
  </si>
  <si>
    <t>Mati aja udah. Udah hilang niat hidup.</t>
  </si>
  <si>
    <t>@nsvrn_ emng gtu kak, lama2 bisa mati sih kalau tumbuhan yg dirambatin. ini kabel listrik apa telepon ya kak? kok dibiarin aja gtu.</t>
  </si>
  <si>
    <t>@Mutiaratimur07 Yang mati siapa ? Yang diketawain siapa ? Kalau gak paham ya urusan lu itu mah .. "Orang2 BEGO dan TOLOL pantas emang untuk ditertawai" Main percaya aja kalau itu korban km50 .. ðŸ¤­ðŸ¤­</t>
  </si>
  <si>
    <t>@PTJASAMARGA Ga nyaman sih ngga, cuka takut aja gitu jatoh kesian tar mati :(</t>
  </si>
  <si>
    <t>@ssefnum HALOH aku baru aja sampe rumah</t>
  </si>
  <si>
    <t>@NalarSpiral Wkwkwk cara cari makan aja disuruh buang jauhÂ² gimana cara distribusi kekayaan</t>
  </si>
  <si>
    <t>@chiakinism Alhamdulillah Mas Reiya baik2 aja, untung waktu itu ambulans langsung dateng. Coba kalo ngga, mungkin aku udah jadi janda lagi setelah ditinggal mati AdamðŸ¥¹</t>
  </si>
  <si>
    <t>@saladnyahokbent @yelenatromanoff @xopch S1 Nyari kerja aja setengah mati, cicilan rumah 20 taun, mau settle kapan? Umur 50 baru nikah punya anak?</t>
  </si>
  <si>
    <t>@bengkeldodo @prabowo @DarekaRendy @BANGSAygSUJUD @are_inismyname @annourcharity @Alie_Fahnoor @alfatih_ghazy @yosephrosario_ @KhoirilAnwar_ @4Y4NKZ @wayangMebel mana ada pengkhianat yg ngaku..? biasanya ngakunya setelah dihukum mati.</t>
  </si>
  <si>
    <t>@witakuu "Oalahh ahahaha kalau ada apa apa bilang aja yaaaa!!" *nyimpan masalah sendiri2 sampai mati*</t>
  </si>
  <si>
    <t>gue mati tbtb lo semua juga kaget ntar wkwk liat aja</t>
  </si>
  <si>
    <t>@Budionotaslim3 @CNNIndonesia Ya krn semua itukan krn pembiaran serta sistem pengawasan yg tdk berjalan dgn baik blom lg di internal sndiri!.apalagi soal sangsi hukum yg ringan dn tdk mmberi efek jera..mreka pikir dgn mnjadi ASN bs kaya raya..harta Sambo aja luar biasa buanyaak..coba hukumn mati dtrapkan!ðŸ˜…</t>
  </si>
  <si>
    <t>@meeendddi mati aja klo ke indo</t>
  </si>
  <si>
    <t>segini dulu aja, nanti buku "mati ketawa grgr Rusia" gak kelar kelar wkwk</t>
  </si>
  <si>
    <t>@BTS_twt di tawarin ini itu, tp yang aku mau cmn mati aja yoon, cape bgt</t>
  </si>
  <si>
    <t>@DeaYurindhani @Sendokayu @seringnyabilang @yeahsureokgood @HumansNoContext Kayak kalian peduli aja kalo aku mati  https://t.co/aBdIacDM5u</t>
  </si>
  <si>
    <t>@Enc131211Enc @HazHasibuan kaga ada hubungannya sama para kacung Front Peler Itil.. mati mah mati aja.. tolol</t>
  </si>
  <si>
    <t>Kalo bukan siapa siapa, ya bakalan di biarin gitu. Apalagi uda rahasia umum kalo ada duit jajan buat jalan. Hmm, yasudah meskipun waktu itu koma jg ga bakalan kasus itu dilanjut, kecuali mati di pinggir jalan, eh kalo ga viral jg sama aja keknya ðŸ¤”   https://t.co/H1H2ecrnDk</t>
  </si>
  <si>
    <t>Baru ingat di sekolah SD gua dulu di Indriyasana ada orang gila yang manjat2 ditembak mati sama polisi , nostalgia gua ada2 aja ðŸ˜‚</t>
  </si>
  <si>
    <t>gaes yg indihomenya masih terisolir lgsg telfon 147 aja td juga gue lgsg nyala nih setelah 12 jam mati wifinyaðŸ¤£</t>
  </si>
  <si>
    <t>@WajahPribumi22 PKS ini tujuannya cuma cari simpati masyarakat aja.. Partai unfaedah ðŸ‘Ž</t>
  </si>
  <si>
    <t>Dihukum mati aja pelakunya</t>
  </si>
  <si>
    <t>@sungchanp Ga ah, biarin aja, ntar mati sendiri/? Komentar jahatnya wkwk</t>
  </si>
  <si>
    <t>@savicali cocoknya tembak mati aja!!!</t>
  </si>
  <si>
    <t>@QaisRafif PKS asal menolak aja itu, upaya mencari simpati masyarakat</t>
  </si>
  <si>
    <t>@tomahawkriders Kakeknya emang siapa? Yang jendral aja sekarang dihukum mati apalagi cuma seekor cucu pensiunan jendral?</t>
  </si>
  <si>
    <t>@pikiran_rakyat Setiap buka twitter kek ada aja ketololan pejabat publik bersliweran, dihukum mati aja bisa ga sih biar abis.</t>
  </si>
  <si>
    <t>@yogurtmatcha24 Biarin aja... saking udh seringnya dibanding-bandingin sampe kita Lockey udah mati rasa sama kata2 begituan. Tunggu aja roda pasti berputar.</t>
  </si>
  <si>
    <t>@Rian__Az Asal menolak aja PKS, tanpa mengetahui persoalan sebenarnya</t>
  </si>
  <si>
    <t>@yusuf_dumdum @AsepSuwarno77 @DitjenPajakRI Kalo tingkat kepercayaan masyarakat kpd DJP(pegawai) sdh sngt menurun lbh baik pemeriksaan pake eksternal aja jgn lg internal. Aturan2 yg sdh ada bukan harga mati krn sdh sangat merongrong kewibawaan pemerintah</t>
  </si>
  <si>
    <t>@wizardfes Karena mereka nyadar kalo gamungkin harry naruh begitu aja nyari mati karena turnamen itu taruhannya nyawa, pas liat tarung lawan naga beneran antara hidup dan mati</t>
  </si>
  <si>
    <t>@tanyakanrl bisa minta makan apa aja. kalo soal mati, semua pasti mati dan ada waktunya</t>
  </si>
  <si>
    <t>@nocontxtnetijen @BPJSKesehatanRI yang bener aja min, ada-ada aja, kalau surat kematian aja gitu emang gak bisa? Selain nyusahin orang mati, nyusahin keluarga yang ditinggal juga kalau harus tetep bayar meski orangnya udah meninggal. Cmiiw</t>
  </si>
  <si>
    <t>@SayangLino_ Tim inti gabakalan ada yang mati tenang aja WKWKWKWK</t>
  </si>
  <si>
    <t>@raw476 @KompasTV Mungkin dia juga udah berhasil menyelamatkan ayahnya yang juga akan dipanggil, klo diadili didunia tak seberapa bayangkan klo diadili diakherat, dunianya ditinggal ga dibawa mati</t>
  </si>
  <si>
    <t>@savicali Hukum mati lah, liat aja itu gestir nya diphoto gak ada rasa bersalah sama sekali</t>
  </si>
  <si>
    <t>@kdrama_menfess Dong yeon awas lu kalo di sini jadi tumbal lagi ðŸ˜­ðŸ˜­ kalo peran lu jahat masuk penjara aja kagak usah di buat mati, gw nonton drama yg ada lu nya selalu berakhir ke alam baka ðŸ™_x008f_</t>
  </si>
  <si>
    <t>@jeankalsel iyain aja kenapasih  https://t.co/fRaacgrFhF</t>
  </si>
  <si>
    <t>@worksfess Jadi sales kerjanya jualin barang biar cepet laku aja susahnya setengah mati, ini malah suruh bayarin piutang kantor. Kantor opo to iki..</t>
  </si>
  <si>
    <t>"sempet takut nyoba karena review orang gak enak, akhirnya beraniin diri beli ternyata enak"  kenapa sih bergantung pada orang lain, cobain aja, kalo enak ya bagus lah, kalo gak enak ya jadi pengalaman, pas mati elu gak jadi hantu penasaran.  warga fess/base orgil.</t>
  </si>
  <si>
    <t>@GamesMenfess mati dulu aja bang kalo penasaran</t>
  </si>
  <si>
    <t>@DokterTifa Saya juga heran sama anda dok.. Hutang itu dr INDONESIA MERDEKA sampai detik ini. Apakah dengan PRESIDEN BARU yakin nggak akan HUTANG.. Minimal melunasi HUTANG aja.. US aja juga ngutang.. Kecuali KORUPTOR hukum MATI.. HARTA disita NEGARA.. Mungkin INDONESIA KAYA</t>
  </si>
  <si>
    <t>INFO SERVIS : -Samsung ES70 -Kamera mati  Yuk yang punya kendala sama ? Atau ada kerusakan lainnya ?  Bawa aja ke D&amp;amp;T Kamera  Cek kamera gratis  Alamat : Jalan Bantul no 76 Yogyakarta (gmaps : d&amp;amp;t camera service)  Call/sms/whatsapp : 081932701336 @dnt_kamera  https://t.co/RVI2GytScI</t>
  </si>
  <si>
    <t>HDE MENDING TEH YA MATI AJA ANJINK KESEL BANGED BANGKE</t>
  </si>
  <si>
    <t>Smua cowo di dunia ini mati aja memek kontol babi ngepet tolol useless gada otak gada hati tai anjing goblok bego bangsat</t>
  </si>
  <si>
    <t>@tanyarlfes sesuai nama obatnya, mati aja lo anjing.</t>
  </si>
  <si>
    <t>@anieskembang @kodok_anti @HRubbina @Tan_Mar3M @aniesbaswedan @NasDem Ormas maksiat itu spt yg dihajar krn ganggu pacar orang lain itu ya... Syukurin opnane, tinggal nunggu mati aja tuh... Itulah bukti kelakuan maksiat kader banserep bin ansorry... Ketuanya si yaqut turun tangan... SamaÂ² pelaku maksiatnya</t>
  </si>
  <si>
    <t>@KZzuo @mantriss mati aja bang</t>
  </si>
  <si>
    <t>@DEzra11 @ValorantUpdated @ivanarlert â€˜jett aja pan, ngedash aja ke site nanti di back upâ€™  â€˜okeâ€™  *dash ke site mati satu tim rotate WKWKWK</t>
  </si>
  <si>
    <t>ngepet moga aja cepet mati diri ini</t>
  </si>
  <si>
    <t>@tanyarlfes dari namanya aja udah seakan bilang â€œmati dah kao jingâ€_x009d_</t>
  </si>
  <si>
    <t>@neroVincentzaa @Tolana18 @JeromePolin kenapa ga mati aja, penyakit iriðŸ¤£ðŸ¤£, yatim yatim</t>
  </si>
  <si>
    <t>LYLIA EXP CUYYY, JUJUR AJA GUE KERAS KEPALA MAKE LYLIA DAN TERNYATA SUSAH LAWAN DADANG HYPER alhamdulilah menang karena gue sering bacain map pas mati + tim gue gercep banget</t>
  </si>
  <si>
    <t>@habibthink Lagi2 karena cewek, yg kmrn aja kena 20 taun sama mati</t>
  </si>
  <si>
    <t>@AymanAlatas Beberapa minggu ini bener2 kepikiran kayak gini, tapi keinget nanti suamiku gimana, kucing2ku gimana. Sampe kepikiran juga supaya pesawat yg aku naikin sama suamiku jatoh di laut aja supaya mati bareng. Tapi mikir, orangtua ku nanti gimana....</t>
  </si>
  <si>
    <t>@tanyakanrl HIV akan mati jika sudah lepas dari tubuh manusia, karena inangnya HIV itu di tubuh manusia  Aku lebih concern ke penanganan limbah medis di Indonesia yang masih belum dapat penanganan khusus.   FYI seputar HIV, sila DM aja ke aku yah! Jangan parno dulu untuk tahu</t>
  </si>
  <si>
    <t>@FOODFESS2 Rambutnya dibuang, lanjut makan. Ga akan mati tenang aja.</t>
  </si>
  <si>
    <t>Dari kemarin masih mikir wkwkwk ni orang ya udah jadi mantan warek aja susahnya setengah mati ngajak bimbingan butuh kesabaran yaa lumayan besar, ehh lah kok pagi ini udah jadi rektorðŸ˜© yaampun gk ngerti lagi besok nyari waktunya ni orang gimana.</t>
  </si>
  <si>
    <t>@praveshkim @tanyakanrl Kenapa ya org bisa tega tega gitu ðŸ˜­, seenggaknya ya hargai aja gitu toh di kasih, makan itu juga gakan mati</t>
  </si>
  <si>
    <t>ANJING KAU BANGSAT, FUCK U!! MATI AJA KAU ADMIN LONTE GILA!!</t>
  </si>
  <si>
    <t>Mati listrik 4x anjir, untung Excel ada auto save, walaupun ga ke auto save samuaðŸ˜_x008f_</t>
  </si>
  <si>
    <t>sedih bgt anj gaada call sibuk sendiri mati aja</t>
  </si>
  <si>
    <t>@AoKisess gw gak peduli sihh yah, gw tim enjoy sama storynya, tapi klo mau disuruh pilih nihhh gw bakal bela sakura dibanding chara bullshit lu alias HinaTai yg gak gunaðŸ˜_x008f_dan klo sakura atau sasuke mati?Masih banyak chara lain kok yg perkembangannya bisa dilihat,suruh aja doramu berkembang</t>
  </si>
  <si>
    <t>Udah tau otak 0,5 gb sosoan masuk kesehatan tolol mati aja anjing I'm so sick of my self ðŸ’”</t>
  </si>
  <si>
    <t>@DitjenPajakRI Mati aja pak</t>
  </si>
  <si>
    <t>Makin kesini makin gak tenang idupku. Emang udah bener mati aja lebih gampang. Oh, someone just kill me, please.</t>
  </si>
  <si>
    <t>@LuckyLu90381789 @kafiradikalis @prabowo @Gerindra @Dahnilanzar Tidak ada warga muhamadiah Berimam sm Belio, Ulama yang Caci maki, Fitnah, Provokasi itu yg dimaksud Fakta,  Soal perjuangan gak salah ada 10org Pejuang yg sampe Mati demo di KPU dgn alasan Jihad cm biar dianggap menang pilpres, mdh2an aja amal Ibadadahnya diterima Prabowo</t>
  </si>
  <si>
    <t>@bachrum_achmadi siapa yg bilang 2023 gedung" sdh terbangun? kirim link beritanya, asal jangan ngehoax ! cemana nih si batak dusun masih oon aja</t>
  </si>
  <si>
    <t>@DitjenPajakRI Mati aja pak, bersama seluruh jajaran anda,</t>
  </si>
  <si>
    <t>Sekarang W dah g mikir klo W mati, sekarang W kalo bisa mikirin cuman hidup W dan selagi W ad! W bisa lakuin ya W lakuin kalo kaga yaudah, biarin aja...</t>
  </si>
  <si>
    <t>@jejakaplusplus @Cilorconnoistre Emang bener, tiap persimpangan harusnya slow gas. Tapi kadang suka gregetan aja, orang2 nih mbok ya ikut aturan juga jangan dibiasain apa2 ngelanggar. Nunggu beberapa detik bisa pengaruh sama hidup atau mati juga.</t>
  </si>
  <si>
    <t>@hunterxhuntered takut lu mati muda aja sih.</t>
  </si>
  <si>
    <t>@kochengfs Dulu kok bisa kucingku kecolongan ya... Maksudnya main steril aja dokternya (gatau sebenernya dah dicek cuma belom kedeteksi atau memang ga dicek karena aku ga ikut) ternyata dia lagi hamil. Anaknya mati semua ðŸ˜­</t>
  </si>
  <si>
    <t>Ternyata ada ya orang yang keliatan BIASA AJA di hidup kita, kalo ga ada mereka gw rasanya mau mati</t>
  </si>
  <si>
    <t>@datosalam @thomask84604211 @RagaSukma_1 @YaqutCQoumas Gak ngefek,takdirnya mati ya mati aja</t>
  </si>
  <si>
    <t>Sabar, ini ujian. Lu kalo gakuat mati aja dah wen, ikut ujian di neraka aja.</t>
  </si>
  <si>
    <t>@musniumar tenang aja mus .. pasti diselesaikan, kagak kaya junjung mu cm bisanya janji doang</t>
  </si>
  <si>
    <t>@obocha10 @malakmalakmal Yg penting pernah liqo daripada lu iqro aja ga tamat sok ngajarin dakwah</t>
  </si>
  <si>
    <t>Biarin aja mati biar tenang dia disana .. daripda kalian sengsarain tu anak ðŸ¥¹ðŸ¥¹</t>
  </si>
  <si>
    <t>@Okta_Roza @iif888 @BosPurwa Tag si @iif888 akan fakta ini. Kali aja dia nanti langsung jantungan n mati pas lihat fakta di atas.   Lagipula Anies sendiri ngga pernah minta diakui klo dia pribumi koq. Coba klo ada kirim bukti kemari. Itu pun klo lu masih hidup abis liat fakta di atas ðŸ¤£ðŸ¤£ðŸ¤£</t>
  </si>
  <si>
    <t>kerjaan gue jg selalu dibilang main2 sama adek gue "kakak kan enak kerjaannya cuma jalan2" padahal gue ga pernah cerita aja sama keluarga hampir mati keseret banjir bandang ðŸ¤£</t>
  </si>
  <si>
    <t>ac ku mati nok, boleh ngadem di kostan mu gak sebentar aja</t>
  </si>
  <si>
    <t>@er_es_es Ya kalo gitu belajar dari pengalaman org. Jangan dilewatkan. Pasangan hidup loh, sampe mati sama dia. Pasti prosesnya ya bakal panjang dan banyak gabisa mau singkat dan enaknya aja. Itu kalo aku sih hehe</t>
  </si>
  <si>
    <t>Jgn ngomongin mati kalau hidup di dunia ini aja belum diberesinðŸ¤·ðŸ_x008f_¼â€_x008d_â™€ï¸_x008f_</t>
  </si>
  <si>
    <t>@AlmatiarAU Buseettt akhirny bisa liat mbakdin ngereogg lucu bgttðŸ˜­iyaa MBAK DINDA ITU ARIO COWOMU KO gpp ngereog terus"an tandanya lu lagi bulol abezzz eaaa ky anak remaja aja mbakdindaðŸ˜­beda bgt sama yg tdi ngebahas proyek smpe bisa mati kicek tu bu hanaðŸ˜‚</t>
  </si>
  <si>
    <t>@sbyfess Bales aja "kamu udah tua kok belum mati? Aku udah siap ngelawat looo" ðŸ¤£ðŸ¤£ðŸ¤£</t>
  </si>
  <si>
    <t>ml! enak bgt pake beleric cuma jalan jalan aja, kalo ada musuh nyerang, dia yg matiðŸ˜_x008d_ðŸ˜_x008d_ðŸ˜_x008d_</t>
  </si>
  <si>
    <t>ï¸Ž ï¸Ž ï¸Žï¸Ž  yang accnya kelock nomer mati / kode  ga masuk seperti di bawah benerin ke  melody sini yu. fee-nya 5k aja di akhir  pas acc sudah kembali #zonahang â™¥ ï¸Ž ï¸Ž ï¸Žï¸Ž  https://t.co/Vw5RkCV7l3</t>
  </si>
  <si>
    <t>@kochengfs Pokoknya nanti kalo anaknya dah lahiran, tunggu ampe setidaknya ni anak udah bisa lepas asi ato kalo amit2 anaknya mati semua kamu cepet2 atur jadwal nder. Kalo kamu pilih yg subsidi, kamu daftarnya pas anaknya dah brojol aja kan kalo subsidi ada jadwalnya tuh</t>
  </si>
  <si>
    <t>@erasmus70 Nahhâ€¦atau keluarganya pesugihan aja dari dulu yakan</t>
  </si>
  <si>
    <t>@meisael_ Iyaaah cuma untungnya sih ga ngenain rumah cuma sempet mati aja airnya</t>
  </si>
  <si>
    <t>@tanyakanrl Mati karna salah paham aja segitunya, kalo abis perang lah mending ðŸ—¿.</t>
  </si>
  <si>
    <t>@Askrlfess Masa cemburu sama orang mati nder? ðŸ‘€ ada ada aja.</t>
  </si>
  <si>
    <t>Tuh liat si pocong, udh mati aja tapi punya rumah! Lah kamu?</t>
  </si>
  <si>
    <t>Berasa dikatain mati aja lo anjing ðŸ˜­</t>
  </si>
  <si>
    <t>@tanyakanrl Sebenarnya, gak nular. Soalnya HIV lemah di dunia luar. Bakalan mati bentar aja. Cuma penanganan limbah itu yg diperhatikan.</t>
  </si>
  <si>
    <t>Sdhlah pak ustad, tangisi aja nabi lu yg mati diracun. Memalukan ngaku nabi ga ada mukjizat,bhkn disantet, diracun..wkwkwkwkwk</t>
  </si>
  <si>
    <t>ADUH GUE MATI AJA JDEBH  https://t.co/tv3UwQerF0</t>
  </si>
  <si>
    <t>@pln_123 bang..klo mau nyalain ya nyalain aja, jgn nyala 2 detik terus mati lagi..dah 5x kaya gini..mending matiin dl, trus nyalain klo dah ok..  https://t.co/MIbovymMK4</t>
  </si>
  <si>
    <t>@LiyaLidyaa Udah bunuh saja aldebaran, tolong permadi.. Saya akan sangat bahagia apabila aldebaran mati. Dari pada hidup musti dekat dekat dengan wanita simpanan anda permadi. Tolong sekali.... Bunuh saja, jangan baca script... Jadiin improv aja tuh bunuh aldebaran ðŸ˜…</t>
  </si>
  <si>
    <t>@setiyo_welly @NovalAssegaf Sok paling baik d antara yg lain... Mati aja masih minta di kuburin orang lain... Bikin konten rasis mulu</t>
  </si>
  <si>
    <t>@abcdfgffff @sochyte @convomf imo kebiri ga terlalu efektif 100%, kejahatan seksual itu dari otak, tytyd itu alatnya. wlpn tititnya mati tapi otak kriminalnya masih jalan, bisa aja nih para binatang ngelakuin itu lewat alat lain kek benda/perangkat keras buat menuhin hasrat. paling bener hukum mati</t>
  </si>
  <si>
    <t>@tanyarlfes Die ja kao jing? Obatnya aja nyumpahin biar matiðŸ˜­</t>
  </si>
  <si>
    <t>@Orlandoaryan__ @tanyakanrl Lagi2 main hakim sendiri, klo emang korban pelecehan laporin polisi woy. Apalagi lu orang berduit, pasti licin. Emang mentalnya aja 11:12 kek yg terpidana mati kemaren. Abuse of power.</t>
  </si>
  <si>
    <t>Aku cape banget. Bole gak si jadwal mati nya aku di tarik aja</t>
  </si>
  <si>
    <t>@convomf pemerkosa dihukum mati aja lah ajg mau nangis gue</t>
  </si>
  <si>
    <t>@yormangusgi Kalo mau susur rel mati Padalarang-Cipatat di Bandung kontak-kontak Oom. Gak sejajar, bener-bener di relnya. Tapi ya siap-siap aja agak epic ridingnya.</t>
  </si>
  <si>
    <t>Anak jaman sekarang ngebar rambut di urai urai berani bgt dulu boro boro ngurai rambut ada poni aja deg-degkan setengah mati</t>
  </si>
  <si>
    <t>yaAllah sedihðŸ˜­  ini pelakunya bisa dihukum mati aja ga sih.</t>
  </si>
  <si>
    <t>@yohanayoanee @winkotriw @detikcom Tembak 4 kali, walau FS gak tembak juga, tetap mati, emangnya peluru mainanðŸ˜€ada2 aja</t>
  </si>
  <si>
    <t>definisi gk pernah mau ngurusin hidup orang, bahkan ngurusin hidup sendiri aja males.  eh ini ada orang yg seneng bgt ngurusih + campurin urasan orang ki  nek gk ngurusi koe ngopo? mati po?</t>
  </si>
  <si>
    <t>@detikcom Para pengacara Joshua aja mendukung icad di terima lagi di kepolisian tanpa icad Sambo ga akan di hukum mati kasus nya bisa di SP 3 dan Joshua sbg pemerkosa anak pak Samuel. Skrg nama anak bapak udah bersih berkat icad. Kalau memaafkan ga ada embel2 di belakang nya</t>
  </si>
  <si>
    <t>@Trending_Issue @PolresJaksel @DivHumas_Polri Hukuman mati aja, manusia psikopat macam dandy, sambo, pc, kuat makruf itu harus di musnahkan dari dunia ini</t>
  </si>
  <si>
    <t>@kochengfs Kmrin aku steril dan kena extra charge 50 K, padahal baru seminggu setelah kawin, udh jadi aja walau kecil bgt kantongnya. Sebenarny dia cakap rawat, cuman anaknya pasti selalu mati di umur 3 bulan ke atas :")  aku udh capek nangis dan nguburin anak anaknya. Posisi plg dpn diaðŸ˜ƒ  https://t.co/tUzz44e2lp</t>
  </si>
  <si>
    <t>@haloodhita @aneem0118 @arya_saloka roy d tusuk pake gunting syg, lgsg mati kan dia. Aldebaran aja 2 kali d tusuk pake pisau gak matiÂ².. EMANG SINET TERANEH ðŸ˜­  cape kali aku ya allah, kenapa ada cc yg pemikirannya begini. kenapa harus d pertahankan orang kek gini.. biarin dia bodoh sendirian, jgn ajak yg laenn ðŸ˜©</t>
  </si>
  <si>
    <t>@Askrlfess mau virusnya udah mati atau belum pun tetep aja jijik anjir miceun dimana wae setan</t>
  </si>
  <si>
    <t>@fjolmrkzhi051a3 @HordenLap @worksfess Tapi ini real kak. Aku yang gajinya gak gede aja, kalo pas gabut terus, duit cepet bgt abis. Motor bocor 3x lah dalam sehari, aki mati harus ganti lah. Ibu suruh kondanganin ke sodaranya lah. Ngerinya kalo gajinya gede, musibah/pengeluarannya lebih gede lagi.</t>
  </si>
  <si>
    <t>@billie9eulis @Askrlfess Sependapat, semua aja dirujak, kek berasa hidup ga cuman nunggu giliran mati, tapi juga nunggu giliran dirujak netizen. Tapi ini bukan cmn tentang twitter.  https://t.co/KtWXyQAazd</t>
  </si>
  <si>
    <t>@ShofwanAlBanna NKRI harga mati mmg untuk merekaÂ² karena  mereka bisa hidup hedon karena hidupnya  sang NKRI ini, nah kalo kawulo kayak aku mo kenalan aja sang NKRI menolak apalagi dapat hedonnya</t>
  </si>
  <si>
    <t>@prastow Tembak mati aja...  Eh jangan2 mentri dan wamen nya juga</t>
  </si>
  <si>
    <t>orang2 pada takut pocong tu karena takut mati ngga sih? soalnya pocong kan representasi kematian. penasaran aja, hehe</t>
  </si>
  <si>
    <t>@EIRENEISSANCE @Askrlfess Kak virus itu kalau dalam darah yang nga lgsg dr tubuh nga nginfeksi aplg kalau cuma disentuh aja sama petugasnya, nga nular lewat kontak kok. Saya ga blg gapapa dibuang dijalan. Saya ngabari kalo HIV diudara itu pasti cpt mati. Tidak dtularkan melalui udara atau kontak.  https://t.co/mwexssUKkR</t>
  </si>
  <si>
    <t>@Askrlfess pengen banget noyor mertua. laki w depresi gara2 ortunya bgst duit hasil kerja kerasnya hilang gitu aja anjggg tiap hari w harus ngadepin laki w depresot mau bundir!! w sayang ama laki w, ga marah tapi w pengen ortunya aja yg mati anjir, hidup kok nyusahin anak sih!?</t>
  </si>
  <si>
    <t>@JadineGood Lah. Knp ga mati aja kaya andin ka ðŸ¤ª</t>
  </si>
  <si>
    <t>kalo ada reo mati aja kali gue, kalo nagi rin masih kuat</t>
  </si>
  <si>
    <t>@Akbarneey ngalahin big mom aja setengah matiðŸ’€</t>
  </si>
  <si>
    <t>@_nawra07 @MafiaWasit Gw sih dri dlu sadar.. Sebenrnya kenapa rivalitas negatif supporter dijaga... Karna org2 model gini.. Dan heran nya bnyak org yg gampang di drive sama org tua satu ini.. Biarin aja, nanti setelah dy mati dy akan sadar hal yg dilakuin</t>
  </si>
  <si>
    <t>@M_tamy83 ðŸ¤£ðŸ¤£ðŸ¤£ðŸ¤£ Kaya ga sempat terjun payung decgh  Buat makan aja setengah mati ðŸ˜_x009d_ðŸ˜_x009d_ðŸ¤«</t>
  </si>
  <si>
    <t>@cokderamaa @priyotomost18 @fajarnugros Mgkn kl di daerah msh bs mas, di Jakarta plat nomor mati aja udh jadi inceran isilop.</t>
  </si>
  <si>
    <t>@Askrlfess Terlepas dari virus mudah mati, ga nular kalo kena tubuh bagian luar tapi tetep aja kan bisa menimbulkan penyakit lain</t>
  </si>
  <si>
    <t>mati aja kali ya  https://t.co/PjX72dKPd0</t>
  </si>
  <si>
    <t>cuma sebentar kok, mungkin sekarang lagi capek banget, gapapa terus berusaha dan berjuang, nanti kalo sudah mati tidak akan merasa capek lagi, cuma pertanggungjawaban aja yang diminta.  Ingat, Allah selalu bersama kita, walaupun kita tidak bisa melihatnya tapi Allah melihat kita.</t>
  </si>
  <si>
    <t>woy ips mati aja yatim lu kontol</t>
  </si>
  <si>
    <t>tugas gw cuman terlihat baik2 saja di depan orang2, bener kan? Tau tau besok udh mati aja. Bahkan mereka ga nerima tangisan gw.</t>
  </si>
  <si>
    <t>Mind you kesehatan adalah hak dasar HIDUP ente tbtb sakit aja udh panik besok tbtb mati gimana, org org terbaik dan cakap bukan hanya untuk satu instansi ðŸ˜Š itu baru kesehatan, apakabar dunia pendidikan.</t>
  </si>
  <si>
    <t>Baru kali ini... Selama aku membuat Lore pengen kali ngubah nasib OC dari yang awalnya bakalan mati, ntar jadi tetap hidup...  Ntahlah, aku jadi pengen aja buat Chara itu hidup terus walau ga terasa kali nanti feel ending ceritanya  Turnback?</t>
  </si>
  <si>
    <t>@LiyaLidyaa nah....paguyuban siap sungkem..penggal aldebaran kalo ga tembak mati aja...buang nusakambangan juga boleh...</t>
  </si>
  <si>
    <t>@rindadidieu Ya. Dari sekolah sampe mati lingkungannya gitu2 aja sampe ga tau kalo masyarakat biasa ya lemah di mata hukum. Mun eliezer mah beda deui ih, dia kan ga disuruh, tapi ditanya, â€œkm berani nembak gaâ€_x009d_. Ricky aja jawab engga. Masalahnya bukan ga bs nolak atasan dia mah</t>
  </si>
  <si>
    <t>@AlbaSanto_ @Enc131211Enc @Miftha_93 @iloen_the_Great @HazHasibuan Modal ada kata FPI nya aja, di kata ketawain FPI yg mati. Udh jelas ketawain foto hoax... Kasih video nya ngab biar ngerti...</t>
  </si>
  <si>
    <t>@JadineGood Bu asma waktu ada adegan peluk aja tau kalo skinship ini masalah yg sensitif utk fans Aladin makanya dihindari, knp skrng malah ada gendong2 segalaaa? Andin bahkan blm 40hari pergi, suami yg katanya cinta mati sama istrinya malah dibuat sibuk ngurusin istri orang ðŸ¤¬ðŸ¤¬ðŸ¤¬</t>
  </si>
  <si>
    <t>@Akugatausuwer @Askrlfess Ga semua sih kak tapi banyak juga yg begitu kayak yg kamu maksud. Kayak si jerome salah apa si sampe dihujat mati matian. Bukan belain jerome ya tapi ga etis aja waktu itu ada yg menghujat sampe separah itu.</t>
  </si>
  <si>
    <t>@tanyarlfes artinya mati aja anjing?ðŸ˜‚ðŸ˜‚</t>
  </si>
  <si>
    <t>@tanyakanrl Cukup anggap mereka gak ada di masyarakata aja, paling mati dgn sendirinya</t>
  </si>
  <si>
    <t>@GamesMenfess positif thinking aja mungkin dia belum liat orang mati makanya belum bisa liat kudanya</t>
  </si>
  <si>
    <t>@KING__VALDEZ Emang kl tatoan kelakuannya bejad gitu...yg gk tatoan aja kelakuannya kyk iblis mukulin ank itng sampe ampir mati</t>
  </si>
  <si>
    <t>@bayikcegukan Mo mati aja kebanyakan drama, kyk penting aja sih ulet bulu</t>
  </si>
  <si>
    <t>@elisaapphire Aamiin.... trm kasih jg mamicha yg baik :) cm berharap x ini kitten ini sehat dan sampe tumbuh besar.  abis kalo ga mati ya ilang. udah siklus pelihara dia gitu aja. giliran mati, mewek sampe jadi status. pas idup ga dirawat bener.</t>
  </si>
  <si>
    <t>@EIRENEISSANCE @Askrlfess bener kak, pas itu ada ibu2 reting mendadak dan aku nabrak karena emang gk bisa ngehindar, aku marah2 terus aku bilang "jadi ibu mau gimana ?! kalo ke polisi ayok toh ibu juga gapake helm dan motornya mati" langsung pergi gitu aja sambil ngomel2</t>
  </si>
  <si>
    <t>@Umar_Hasibuan__ @fair_balance Masih selamet aja nih Kapolda, padahal temennya yg dipeluk2 sdh dijatuhi hukuman mati...</t>
  </si>
  <si>
    <t>@tanyakanrl Hmm seperti tidak asing dengan kasus yang katanya "pelecehan seksual", kemarin ada yang gitu juga dan ditembak sampe mati tapi ternyata ga terjadi "pelecehan seksual" atau bisa dibilang akal-akalan aja. Jadi, ini beneran karena "pelecehan seksual"? Wkwkwk</t>
  </si>
  <si>
    <t>@JadineGood Lha bu cc kn spesialis org ke 3, kry film or bkny brkisar suami ad istri aja dibkn ada org k3, aplg ini ada duda ditinggal mati istriny gntng ky dah pastilah si cece gatel pepetin cewek ke Al, pdhl dia g phm apa artiny Ikatan Cinta ya cinta Aladin! Krktr Al dh dirsk oleh cc dkk</t>
  </si>
  <si>
    <t>@hosu_twt iyaaa, asal banyak doa, ikhtiar, berserah. mati mah bisa kapan aja, gak ngaruh nikah kapan, punya anak umur berapa ðŸ˜…ðŸ˜…ðŸ˜…</t>
  </si>
  <si>
    <t>@detikcom Liat hey rakyat sapi perah, kalian mati matian nyari duit. Yg megang japrem nya aja kaya gini</t>
  </si>
  <si>
    <t>Mati aja ga siihh..</t>
  </si>
  <si>
    <t>Gue mati aja kli ya</t>
  </si>
  <si>
    <t>@tanyakanrl Gapapa lah.  Lha kita aja sejak kecil udah disuruh siapin bekal amal buat nanti mati kok.</t>
  </si>
  <si>
    <t>@Latawepatikm27 Tembak mati aja seluruh kolektor yang suka merampas, termasuk kelompok mata elang! meskipun mereka resmi!</t>
  </si>
  <si>
    <t>@karomah663 @myshabrina1 @AndyDigimart @AH_SiregarXIX @savicali Salah komentar lo dimana? Salahnya adl di otak sempit lo yg mengartikan kata 'jihad' itu harus mati, krna mereka berniat jihad lantas gpp kalo mati? Gpp klo dibunuh? Dr awal rangorang jg udh paham arah lo kemana, HAM di negara ini emang masih dianggap tai kucing, gtu aja.</t>
  </si>
  <si>
    <t>@Ini__Jadoo it's okayy, karena sebenernya kita semua juga cuma berasumsi.. dan biar ga salah paham aja, yang kumaksud yellow stans itu yang ngestan agensi sampe bela agensi mati-matian ya, bukan yang stan artis di bawah hybe ðŸ™_x008f_</t>
  </si>
  <si>
    <t>@khailunax mana phm ak tiba" dh mati ajaðŸ˜”</t>
  </si>
  <si>
    <t>@Dennysiregar7 Di china bgt ketaun korupsi atU suap , siap2 aja pesen masker ironman biar ga mempan peluru nembus batok kepalanya plus di kere kan kluarganya mantap china , disini mala hukuman mati mau dihapuskan , hny gerombolan pengcut yg usulin hal itu , semangat jgn ksi kondor</t>
  </si>
  <si>
    <t>@tanyakanrl yaudah biarin aja, nanti juga mati sendiri</t>
  </si>
  <si>
    <t>beneran gapaham gw. Jam kosong aja transit susah. Tangga dr atas ke tengah kecil, eskalator mati, belom di peron itu jalannya kecil. mau jd stasiun besar tempt transit mah liat flow orngnya. namanya aja tempat transit. Ya pikirinlah gmn bikin flow transit yg baik.</t>
  </si>
  <si>
    <t>@adrel55 Ay ajÃ¡ jajjaja EstÃ¡ bien  TambiÃ©n amo a Mati â_x009d_¤ï¸_x008f_</t>
  </si>
  <si>
    <t>@DJ_Luvly @tembangjiwa @CahNom81 Surga-neraka itu imajiner.  Org Arab bilang surga banyak pohon yg berbuah sepanjang thn, serta mata air yg terus mengalir. Lha negeri hutan tropis kan kayak gitu. Mereka aja yg ga ngerti klo beneran ada, ga perlu mati dulu ðŸ¤­</t>
  </si>
  <si>
    <t>Hadooohh bisa mati aja ga Al nyusul Andin  Emenseh asyuuuuu</t>
  </si>
  <si>
    <t>@JPFBASE Ni anime emang sedih, walaupun waktu itu ada yg bilang ini ga sedih karna karakter yang mati aja gada, but what?? Film sedih ga harus ada karakter yang meninggal sih... liat cerita mc nya yang tersiksa aja udah bikin banjir</t>
  </si>
  <si>
    <t>aldebaran itu cinta mati bgt sama istrinya bisa bisa nya dibuat bodoh dan lupa sama anak istrinya demi seonggok wanita simpanan. aldebaran ada yg naksir aja andin marah bgt, apalagi kalo tau suaminya ngangon wanita simpanan apa ga makin murka. tobat woii tobat @asmanadia</t>
  </si>
  <si>
    <t>Gw pgn lo mati aja sumpah</t>
  </si>
  <si>
    <t>@Askrlfess kenapa modelan mertua kaya gitu ga mati aja siii sebel batt gua</t>
  </si>
  <si>
    <t>Asu lebih pintar cak, bisa bantu manusia, lah ini  pejabat makan uang dr rakyat bohongi rakyat mendingan mati aja pejabat kayak gini</t>
  </si>
  <si>
    <t>@agga_nanda @andikamalreza Ga setuju pegawai pajak mati, enak aja kabur dari permasalahan ini. Turunin tunkin setara jelata, ayo membangun bangsa dengan penghasilan yang sama. NANGIS KALIAN BANGSAT.</t>
  </si>
  <si>
    <t>@kikoenaktauk___ Mati aja gak sih?</t>
  </si>
  <si>
    <t>klean pernah gk sakit perut sampe mau mati aja</t>
  </si>
  <si>
    <t>Bisa langsung mati aja ga si u nia, empet bgt gw sm lu hilih najisss najissss!</t>
  </si>
  <si>
    <t>@LiyaLidyaa Gak bisa gitu yah langsung mati aja, ngapain pake acara koma koma segala langsung titik aja kan lebih bagus yah. Di kira ceritanya menarik apa yah, tentu tidak.... Mau di bikin berapa episode lagi nih sinetron... Ceritanya sudah awur awuran... Sosok aldebaran di bikin lemah,bodoh</t>
  </si>
  <si>
    <t>@savicali Mudah2an pd saat diadili, Hakim ketuanya Wahyu Imam Santoso, mantan Kadiv propam aja di vonis mati, apalgi cuman anak kepala biro pajak !</t>
  </si>
  <si>
    <t>@ILCTalkshow @officialMKRI proporsional terbuka boros di anggaran. proporsional tertutup hemat di anggaran. pdip gerindra golkar mendominasi.  apa aja lah yang penting terpidana korupsi di tembak mati sambil di tayangkan di tv.</t>
  </si>
  <si>
    <t>Seneng aja kalo wifi di kantor mati. Jadinya sinyal inet hp gue jadi lancar jayaaa... ðŸ˜‚</t>
  </si>
  <si>
    <t>@haru_kku @SJofficial kalo kata gua mah elu mending jadi label independent aja, jangan mau Label SJ yg ngusahainnya setengah mati biar berdiri direcokin pihak lain.</t>
  </si>
  <si>
    <t>@namasayalaut @tanyakanrl Air sungai banyak mengandung chlorin, harusnya virus mati. Semoga aja bener</t>
  </si>
  <si>
    <t>@ruhulmaani @ShaselNZ Pasukan pemilik kebenaran 'ala kulli hal  Ormas ente emang pamer "suara" klean banyak. Suara banyak belum tentu mewakili kebenaran  Fakta persidangan ente bungkus menjadi kebenaran. Anak orang mati dgn tubuh penuh lubang peluru telunjuk ente masih aja kumuh  Hadehhh....</t>
  </si>
  <si>
    <t>@for2goodluck @OHMYV3NUS @AREAJULID Temenku ada juga yg sama kayak kakak, dia sampe dendam banget sama ayahnya sendiri &amp;amp; nganggepnya udah mati, jadi kalo ditanya orang dia bilang dia yatim soalnya ayahnya udah mati, parah banget ayahnya padahal anaknya udah kuliah masih aja kepikiran buat selingkuh</t>
  </si>
  <si>
    <t>Ngumpulinnya setengah mati, ngehabisinnya setengah sadar, sekaline sadar tetep aja diulang</t>
  </si>
  <si>
    <t>@Lemboade8 @YaqutCQoumas Kita nonton aja bari ngopi ygy</t>
  </si>
  <si>
    <t>@tanyarlfes Mau mati aja rasanya walaupun pake sedikit</t>
  </si>
  <si>
    <t>@BujangP34336452 @nimidnec @ShaselNZ Bunuh gak boleh. Tapi bela diri boleh. Konsekuensi bela diri banyak. Bisa cuma patah tangan doank, atau bahkan, mati. Menurut lw bela diri gak boleh? Dan polisi kalo diserang teroris hrs diem aja? Omongan Polisi itu gak penting. Yg penting omongan hasil sidang.</t>
  </si>
  <si>
    <t>@OdiePro @ISuksmana @Sam_Ardi @pajakpmadua kalo gitu kenapa gak laporin aja atas dasar pelecehan ? malah bikin hampir mati orang</t>
  </si>
  <si>
    <t>@collegemenfess feb, sama fk mungkin. liat aja fakultasku air nya mati, wc nya ga bersih ðŸ˜”</t>
  </si>
  <si>
    <t>Kalo medsos berbayar..bakalan mati la chattingan...krn bisa menikmati hanya yg berduit....hahaha smg aja belum</t>
  </si>
  <si>
    <t>@Jiraz13 @jojojohnnysuh @18fesss Lah tolol hal biologis di hubungin sama mati  cuman 3 ? Eh manusia TOLOL  Sex itu hal biologis, lo tau pekerjaan tertua di dunia apa ? PSK  Perlu gw bawa ranah agama kagak biar bahasan makin goblok ? Dari jaman NABI aja PSK udah ada  Ada kah NABI basmi PSK?</t>
  </si>
  <si>
    <t>dari kecil ngaperna dealing sama situasi ortu ribut, sekarang kalo ngadepin berasa kek mau langsung ngilang dari bumi. padahal besoknya mereka baik2 aja, guenya yang tambah bobrok anjj idup gini amat apa mati aj</t>
  </si>
  <si>
    <t>@Penghuluikan @PorosHalangID @boyz_ki Sama aja "mati" itu bangðŸ˜‚</t>
  </si>
  <si>
    <t>@TTermada @andianLe "Klo yg lain mati gak papa2". Enak aja lw. Nyawa polisi maupun nyawa anggota FPI sama2 karunia Allah. Tapi FPI nyerang duluan, ya karmanya adalah mati duluan. Polisi kok diserang. Dungu.  Kasus Penganiyaan David itu main keroyok. Anak kecil dikeroyok. Gila lw disamain dg KM50.</t>
  </si>
  <si>
    <t>@niwaniwaniwa86 @Ainulisme__ @13secondv @tanyakanrl Manusia itu punya namanya pilihan, iblis aja di tendang karena milih melawan Tuhan.takdir itu hidup dan mati sisa nya lu pilih sendiri</t>
  </si>
  <si>
    <t>@unameakuuu @tanyarlfes Aku juga masih pake hp ini dan dulu kondisinya sama kaya punya kakak, tombol power &amp;amp; volumenya udah mendelep. Jadi dulu ga boleh sampe mati total dan akhirnya kejadian mati total, seharian ga main hp (WA-an pake laptopðŸ˜­) mana itu pas lagi KKN karena hp diservice. Cont-</t>
  </si>
  <si>
    <t>hukum mati langsung aja.. gue mau org kek gini cepet2 ilang dari bumi</t>
  </si>
  <si>
    <t>@jaeyoshci @baragala_ @tanyarlfes Pemilihan kata" lu trlalu banyak makna, dan otak yg mencerna kata"  lu tuh beda" jga. Coba ngmng to the point aja. Gw pahamm konteks lu pasti iba sma bapak itu, tpi perlu mmperhatikan situasi. Manusia itu punya akal. Klo dh tau bahaya tpi msih dilakuin, goblok &amp;amp; cri mati namanya.</t>
  </si>
  <si>
    <t>Udah 5x mati listrik dalam kurun waktu 3 hari, beberapa ga terlapor, saatnya beralih ke PLTS aja  https://t.co/6ISddH1zSf</t>
  </si>
  <si>
    <t>@syhlaaffh @JinggaKim97 @lvii_acoustic @viraldcent @jhowoonist Mungkin maksdnya dia, dia pengen dicium langsung sama tannies kali ya baru ngerasaan kasih sayang ðŸ˜‚ ada2 aja waktu tannies gak sebanyak itu buat ngeladeni mereka yang mati rasa ðŸ˜‚</t>
  </si>
  <si>
    <t>@sbyfess aku akhir tahun ini 31 kak, santai aja. Rejeki, jodoh sama mati ga ada yg tau kapan datangnya. kita cuma bisa siap-siap aja :"</t>
  </si>
  <si>
    <t>@BujangP34336452 @nimidnec @ShaselNZ Kamu tanya, "Kalo cuma kroco aja kenapa harus dibunuh?" Jawabannya, "ya karena dia mau rebut pistol polisi! Pilihannya, daripada dibunuh teroris FPI, maka harus bela diri. Tembak mati duluan!"</t>
  </si>
  <si>
    <t>@bachrum_achmadi Yg kebohongan hakiki mah yang ini, jelas2 FAKTA, Bkn Hoax aplg Fitnah. Jejak di gital nya kebawa sampai mati.  Tp tetap aja kalian jilat.  Naujubllah para  kadrun2ðŸ˜€ðŸ˜€ðŸ˜€  https://t.co/Tk3t8DXz5x</t>
  </si>
  <si>
    <t>u yg salah, tolol bgt hatta mati aja lu m hatta kn. sok cakep kali banci depok ini.</t>
  </si>
  <si>
    <t>@_plkz Itu â€œburukâ€_x009d_ yg dimaksud di twit awal kayaknya dia ga maksud sampe klo ada case perkosaan dll si. Soalny dia nanggepin twit soal guru yg ngomongnya ga enak aja (dan sering terjadi).  Trs aku pernah tau guru mati di bui gara2 ngelecehin siswanya makanya aku mikir ini lompat jauh.</t>
  </si>
  <si>
    <t>@tanyarlfes Ini dari mereknya aja nyuruh mati ðŸ˜­</t>
  </si>
  <si>
    <t>@ssefnum itâ€™s okay to let them go, mau itu 6 tahun 10 tahun 20 tahun, kalau udah gak baik buat dipertahanin yaudah, lepas aja. kamu gak akan mati gak ada dia, dan itu kamu tau sendiri kan sesuatu yang dipaksa itu gak baik?</t>
  </si>
  <si>
    <t>Di spanyol bahkan pemain dari club gajelas aja benci nya setengah mati ke vini, di luar spanyol pelatih dan fans club elit muji dia</t>
  </si>
  <si>
    <t>Bosen bgt, bisa mati aja gasi.</t>
  </si>
  <si>
    <t>gatau deh, kayak udah mati rasa aja gitu</t>
  </si>
  <si>
    <t>@ShoutItJisung ITU GEDUNG LU AJA, GEDUNG GUE GAK MATI LISTRIK</t>
  </si>
  <si>
    <t>@ki_waskita @sahaL_AS @islah_bahrawi @YouTube Tidak ada yg abadi selain Allah. Malaikat aja bakal mati apalagi manusia. Semua buatan Allah akan mati. Jadi kalau menanyakan kenapa kilafah runtuh oleh mustapha kemal padahal kilafah buatan Allah seolah olah menyimpulkan semua buatan Allah harus abadi. Logika yg kacrut</t>
  </si>
  <si>
    <t>@aulmaulidiana Hhhhh sering bangett sampe ke bawa mmpi liat diri sendiri tuh mati truss penn liat yg nangis siapa aja yg merasa kehilangan siapa aja awokwkwkwkwkwk</t>
  </si>
  <si>
    <t>Cualquier rato haciendo nada con buena compaÃ±Ã­a y me olvido de toda la mierda que me rodeaðŸ¤žâ_x009d_£ï¸_x008f_</t>
  </si>
  <si>
    <t>@DitjenPajakRI Ya Alloh, kita mati matian mengais rejeki dari bounty dan giveaway, kadang dg airdrops yg jumlahnya tidak seberapa  bayar STNK motor telat aja sudah ke denda,  ini malah pemungut pajak sudah kek gini kelakuannya,  peingin menghujat takut kenak UU ITE  #PajakKitaUntukPejabat ???</t>
  </si>
  <si>
    <t>masaa ya pantas mati grgr keliar lbh dr jam 9??? likeee for reallll????? lo aja yang mati dah sanaðŸ˜ŒðŸ˜‹</t>
  </si>
  <si>
    <t>telepon 1 baru aja mati, langsung ada yg nelpon lg</t>
  </si>
  <si>
    <t>@tanyarlfes baca aja nama obatnya, itu spoiler. die da you jing = mati aja kau njengggg</t>
  </si>
  <si>
    <t>@trikartikatika1 @STUDSGUY @72Gar7 @rmol_id @Sigiwarmada Yang mesum banyak imam panutan kadrun , y mati efek zinah hoax fitnah â€¦pura2 aja loe Bong ðŸ¤£ðŸ¤£ðŸ¤£ðŸ¤£  https://t.co/NHnV9U6T9l</t>
  </si>
  <si>
    <t>Kadang suka kepikiran pen mati aja tpi belum ketemu bts wkwkw</t>
  </si>
  <si>
    <t>@ezpeachyy ++ dan beli barang dagangan dia. Yg kesana emg atas kemauan sendiri dan dan katanya emg makanan jg enak2. Ayah Jimin baik aja disalahin waktu bagi2 minuman, yoghurt, kopi, jg beberapa Snack. Emg pola pikirnya ada yg salah dan hatinya udah mati kayaknya</t>
  </si>
  <si>
    <t>momen hard jg hanzo me gapernah mati banyak selalu disiplin dan objektif tp emg dasarnya aja tim gabisa digendong sat  https://t.co/Q1OI3twjQp</t>
  </si>
  <si>
    <t>@petanirumah bang saya buta tentang tanam menanam karena berkali" nanam cabai aja mesti mati sekalipun di pot mungkin berkenan untuk share ilmunya dan kalau ingin membeli pengiriman dari mana ya? terima kasih</t>
  </si>
  <si>
    <t>@Intel_ORBA Kalau soal buah masalahnya cm Quality Control, sudah berbuah ya sudah diamin aja sampai pohonnya mati. Mangga lily dulu probolinggo, masuk ke kelas premium mangga. Pointnya bukan sekedar tanam dan berbuah tapi kualitas yg harus di jaga. Ada kualitas ada harga</t>
  </si>
  <si>
    <t>@FWBESS Jangan pernah percaya dg laki2 yg masih punya hubungan tp blgnya mau putus atau cerai buat sama kita. Kalo bsa santet aja biar mati aaargfhh</t>
  </si>
  <si>
    <t>gt aja kali y? yauda bagi dua. tp sampe mati aku gatau ikhlas. HUAHAHAHAHAHAHAHAHAA  MAMAM TU</t>
  </si>
  <si>
    <t>@Aldiaalfianda @officebois @Provokatroo Mati aja udah</t>
  </si>
  <si>
    <t>Wkwkkwkw tuh kan kesabaran org psti abis sama gue hadeh mending mati aja sih jovan</t>
  </si>
  <si>
    <t>@cintanasdang @faldigp @emilmarioo emang kamu pikir orang orang yg ngasih semangat itu menormalize kelakuan nya maya? kan ngga, mereka itu simpati, karena maya (maaf) hamil dan laki-lakinya gak mau bertanggungjawab, main pergi gitu aja, sementara maya harus berjuang hidup dan mati untuk ngelahirin si bayi.</t>
  </si>
  <si>
    <t>@aldiriansyach @wijaymaru @theflankerID Buktikan aja kalau memang Vinicius bisa lewati Araujo. Yang ada si Vinicius dibuat mati kutu wkwkwkwk. Rudiger aja gak bisa dorong Araujo waktu gelut pra musim di Amerika wkwkwkwk apalagi cuma Vinicius yang badannya kecil begitu wkwkwwkk</t>
  </si>
  <si>
    <t>@Askrlfess ya salah dianya lah, lagi ngeracik petasan malah ngerokok, bukan salah rokoknya, rokokmah benda mati</t>
  </si>
  <si>
    <t>huweee alhamdulillah kalo gitu, aku ovt setengah mati jujur aja ini ðŸ˜­ terima kasih ya sudah suka sama au nyaaa ðŸ’—ðŸ’—  https://t.co/iaBtqD5h6p</t>
  </si>
  <si>
    <t>bisa gila aku, hape ini udah bisa restart2 sendiri, ya tuhan kenapa aku miskin kali? hape yg udah setengah mati aja aku gk sanggup aku ganti</t>
  </si>
  <si>
    <t>@cnbcindonesia Ogah pack .. saia goreng pisang aja dirumah. Ngapain jajanÂ² ga penting? Ga jajan ga mati atau menderita kok.</t>
  </si>
  <si>
    <t>ðŸ¤®ðŸ¤®ðŸ¤®ðŸ¤®ðŸ¤® Untung aja mati digantung</t>
  </si>
  <si>
    <t>Malah kadang ada aja yg nyuruh mati. Gila memang</t>
  </si>
  <si>
    <t>@tanyarlfes Sesuai namanya nder , â€œdie da yao jingâ€_x009d_ alias mati aja u njing ðŸ˜­</t>
  </si>
  <si>
    <t>@TXTdariHunterV2 Aamiin doakan aku segera dpt win teman2, aku lg banyak tanggungan rasanya stress bgt pengen mati aja</t>
  </si>
  <si>
    <t>Pas mati mulu Musuh: ju4l aja bang skin nya  Pas udah unggul Musuh: tim gw l0l  Padahal beli skin karna skin nya kawai aja nnnnngghhh ðŸ¥µhuhhah huhhah slurrp slurrp ml!  https://t.co/EtAj6Qj46d</t>
  </si>
  <si>
    <t>@savicali Biarkan aja hidup.. tp penuhin hidupnya dgn perasaan bersalah, pedih, frustrasi, sampe dia minta mati..</t>
  </si>
  <si>
    <t>Presale agust d dah rilis w udh syok setengah mati, ternyata masi tetekbengeknya yg di us. Big huffftt, sgt lega krn w blm ada cukup duit, awal maret aja sih rilisnya jgn skrg skrg, w lagi bokek tgl tua ege</t>
  </si>
  <si>
    <t>Anjir masih bisa bebas harusnya langsung tembak mati aja buat mreka</t>
  </si>
  <si>
    <t>@RaniaDanRayhan @Technospeed @HidayatulAziz28 @HelmiAdnanz @innuendo01 @DokterTifa Lu yg idiot.. masa minta2 ijazah asli ke kita2 lwt twitter lagi... pengadilan aja blm nyuruh...elo kapasitasnya sbg apa nyuruh2  Susah emang si kadrun kalo udh cinta mati sm si napi BT, apapun akan elo lakukan, ntar disuruh si napi  nyemplung ke got, gw yakin lo nyemplung ðŸ¤£ðŸ˜‚ðŸ¤£</t>
  </si>
  <si>
    <t>@Penghaluayang JANGAN KASA  tunggu aja, ak bakal bikin adosou angst souma nya mati pas mau nganterin adonis makan siang</t>
  </si>
  <si>
    <t>BOLEH MATI AJA GA SI ANJINGG</t>
  </si>
  <si>
    <t>Cuti 14 hari masuk masuk  â€œGimanaa setelah nikah? Ada culture2 shock ga?â€_x009d_  Engga biasa aja. Ya kan w jg udh tinggal bareng. Udh tau ngoroknya, derajat ac nya, lampu mati/nyala nya. Dan baru jg seminggu nikah woeee wkwkwk</t>
  </si>
  <si>
    <t>@tanyakanrl kenapa ga mati aja sekalian? jadi orang bucin amat gblok lagian ngapain posting ginian kga berguna banget bangke</t>
  </si>
  <si>
    <t>@aotfess mendang mending, klo gini mah ujungnya mati semua mending aing yg jadi titannya aja lah</t>
  </si>
  <si>
    <t>@amrudinnejad_ @DivHumas_Polri Sekelas FS aja bisa hukum mati, yg ky gini masa g bsa diatas 5 tahun penjara c???</t>
  </si>
  <si>
    <t>@DMarginale @AH_SiregarXIX @savicali Swmua akan menuju kematian kok,,kita semua ini camat ,,calon mati,,cuman gimana aja endingnya,,apakah nyawa akan ditarik paksa keluar oleh malaikat maut,atau pelan. So jangan rasis lah, bawa2 ajaran islam</t>
  </si>
  <si>
    <t>@a_strangedino @toongsampah @18fesss Okedeh kalo misalnya minder kan, tapi yg saya pertanyakan itu ketika cowo dapet cewe kaya dia minder, tapi kalo dapet cewe yg gengsinya gede banget itu dia malah perjuangin mati matian jual ginjal buat beli ipon ayang aja bakal dia lakuin kenapa gituloh</t>
  </si>
  <si>
    <t>@narcissus1296 Biarin aja udah kalo milih mati</t>
  </si>
  <si>
    <t>Klo emg beritanya bener, Klopp ini opsi terakhir aja. Minimal owner sm pemain2 yg udh "mati" mcm Gomez, Henderson, Milner, Jones, Fabinho, Matip, Keita, Ox yg harusnya OUT.  Klo udh rombak squad scr total msh bapuk jg (stlh 1-2 bulan), baru Klopp out.</t>
  </si>
  <si>
    <t>Lu cewe gak bisa bikin baku hantam antar cowo sampe mati atau seluruh indonesia heboh, lu cewe biasa aja~ ðŸ«£ðŸ˜‚ðŸ¤£</t>
  </si>
  <si>
    <t>@kecilindikit @toongsampah @18fesss Kan saya cuman tanya bang kenapa kalo cowo ketemu cewe yg hidupnya pas pasan tapi gengsinya gede (makan aja harus jajanan sbuks tapi rumahnya mau roboh) itu malah diperjuanginnya mati matian sampe jual ginjal demi beli ipon ayangpun rela</t>
  </si>
  <si>
    <t>@penikmat_hujann gua nunggu mati aja si</t>
  </si>
  <si>
    <t>@bachrum_achmadi Yg kebohongan hakiki mah yang ini, jelas2 FAKTA, Bkn Hoax aplg Fitnah. Jejak di gital nya kebawa sampai mati.  Tp tetap aja kalian jilat.  Naujubllah para  kadrun2ðŸ˜€ðŸ˜€ðŸ˜€  https://t.co/dwWseL95MI</t>
  </si>
  <si>
    <t>@MomoGembul @sebelpuyeng @thereans_ @bolu_tutung @Nilot__ @akundewe77 @zay_zolie7 @AdjiEins @Badruzz76394141 Ada d tmp ku kucing liar dmna aja diemnya tp stp hr dtg k tmpku sebelnya numpang e'e doang di taman.. Trnyta bru tau klo e'e nya bikin rumput jpn mati lho.</t>
  </si>
  <si>
    <t>@savicali Giliran abg 5 orang, maen kawal2an idola nya ditembak mati terus difitnah mau rebut pistol polisi? g dianggap? Teroris aja mikir2 mau rebut pistol polisi, ini mereka g salah kepikiran rebut pistol polisi?  Apa gara2 beda pilihan politik? Sedih banget politik &amp;gt; humanity?!</t>
  </si>
  <si>
    <t>Kalau mie kalian jatuh di kamar mandi, kalian ambil terus rebus lagi supaya kumannya mati atau buang aja? (Pict sudah diambil mienya sebagian lagi aku rebus tapi ragu2 mau makan atau ga)  https://t.co/bQv7hyWkpj</t>
  </si>
  <si>
    <t>@Askrlfess punya masalah sama kakak tiri soal harta peninggalan ortu waktu itu rasanya mau mati aja gue ga kuat banget setan kepala kenceng emosi ga stabil nangis mulu tiap sholat, capek bgt cuma mau tidur, sampe pernah doa buat ga bangun lagi ancur banget pokoknya</t>
  </si>
  <si>
    <t>@detikcom Anakmu ditembak sampai mati aja kamu maafkan, giliran tetap jadi polisi dan bukan kau bayar gajinya koq kecewa, mikiiiirrrrr</t>
  </si>
  <si>
    <t>ah kontol, dah tau anaknya muntah di skolah ama sekarat, msih aja dsuruh stay di skolah. tau gitu biarin aja dsini ampe gue mati bngsat</t>
  </si>
  <si>
    <t>pagi-pagi mati listrik, mending tidur aja dah</t>
  </si>
  <si>
    <t>Ikut 1 pelajaran lagi ga bikin gua mati, abis itu mau pulang aja</t>
  </si>
  <si>
    <t>dan gue pernah ada difase kaya "udah mati rasa, TRAUMA". gue pernah ada difase down sedown downnya, bahakan sampe ada titik dimana gue ketemu org aja takut. Maunya sendirian, gamau ketemu org banyak.</t>
  </si>
  <si>
    <t>Gue yang mati-matian bayar UKT aja ke kampus naik beat karbu yang bodynya pada geter kalo ada ajlugan</t>
  </si>
  <si>
    <t>@savicali Suruh dia jadi saksi liat depan mata hukuman mati Sambo ajaðŸ‘Œ Kalo masih gada takutnya ya emg tengil bawaan pabrik.</t>
  </si>
  <si>
    <t>wskwsk tolong ini gimana typing damn dude, baca punya kalian aja bengek setengah mati ðŸ˜­</t>
  </si>
  <si>
    <t>@andikamalreza warisan mungkin, atau kenaikan harga tanah, beli tahun 2000an terus skrng naik, wajar gak mas?? tapi kalo g wajar ya gapapa, emang harusnya pegawai pajak mati aja ya mas, biar dapat simpati</t>
  </si>
  <si>
    <t>ini artinya â€œmati aja ya anjingâ€_x009d_ ðŸ™_x008f_ðŸ_x008f_¼</t>
  </si>
  <si>
    <t>bukannya gua nge bela si dia, tp lorng liat sndiri lah anjing keadaannya dia gmn, kek mayit jalan anjg, w aja takut liatnya kek langsung mikir "ni orang mo mati apa gimana ya"</t>
  </si>
  <si>
    <t>"Orang udah sebaik, sepengertian, seusaha itu aja masih kurang di?"  Ya gimana, gue nya mati rasa</t>
  </si>
  <si>
    <t>Wkwk anjing. Jauhkan bala ketemu begini, tinjak aja titit nya sampe mati.</t>
  </si>
  <si>
    <t>@MD_IN @Cilorconnoistre asli bener ini. bahkan w udah pelan2 pas lampu dari hijau udah ke kuning kena semprot pemotor di belakang karna gara2 w mulai berenti dia jadi gabisa ngebut, katanya "kok berenti sih mba kan masih sempat" jawabin aja "yaudah bapak aja silahkan, saya sih gamau mati"</t>
  </si>
  <si>
    <t>@ivbaal Gue aja bingung knpa ava nya pada mati lampuðŸ˜­</t>
  </si>
  <si>
    <t>Mengamati netijen sejak lama.  Tetep aja banyak yg ga tau pajak kendaraan masuknya ke samsat &amp;amp; dispenda. Vario mu kui mati 2 tahun nunggu pemutihan baru bayar. #MyTwitterAnniversary  https://t.co/CjxzvTgIji</t>
  </si>
  <si>
    <t>DITEMUKAN HP IPHONE DI SIMPANG JALAN BULUSARI-MARGOYOSO. BAGI YANG MERASA KEHILANGAN KOMEN AJA, NANTI SENDER DM. SOALNYA HP NYA SKRG MATI -dips!  https://t.co/sO2Rr7Ru9H</t>
  </si>
  <si>
    <t>@IndiHomeCare ini jaringan gue mati lagi. Sudah seminggu 3 kali mati. Enak aja lu semua gua bayar tapi gua ngak puas makainya. Gua RUGI</t>
  </si>
  <si>
    <t>@tanyakanrl Bukanya virus di darah penderita HIV itu cuma bisa bertahan sebentar aja ya sama udara? I mean virusnya mati kalo kelamaan di luar? CMIIW</t>
  </si>
  <si>
    <t>@tanyakanrl boti mati aja</t>
  </si>
  <si>
    <t>@tanyakanrl mati aja manusia gada otak kek gini</t>
  </si>
  <si>
    <t>@AdjieSanPutro tdk ada toleransi apapun untuk hal perselingkuhan si, kalo dia selingkuh, aku anggap dia udah mati aja, ga ada maaf, ga ada apa2 lagi, we're done, good bye foreverðŸ¤£</t>
  </si>
  <si>
    <t>Demi kerang ajaib', orang kalau tinggal di Bekasi tanpa kipas atau AC. Udah bener bener ajaib, baru mati lampu satu jam aja , kringetan kaya habis lari 2km . Mau sampai jam berapa ini mati lampu ðŸ˜­ðŸ˜­ðŸ˜­</t>
  </si>
  <si>
    <t>mendingan mati aja ga si kalo gini</t>
  </si>
  <si>
    <t>@utdfocusid Ten hag aja optimis banget, masa netijen yg cuma bisa nonton sama koar koar ga yakin si.  Bahkan si justin botak aja ga nyangka ten hag seoptimis ini. Tandanya bakal mati matian nanti mainnya demi pembuktian diri</t>
  </si>
  <si>
    <t>Jangankan mati listrik, dia tidur di keset depan kamar mandi yang lampunya remang-remang aja sering keinjek.</t>
  </si>
  <si>
    <t>hampir aja mati wak</t>
  </si>
  <si>
    <t>@lapen_mocca78 Benci tetap benci..harus dipikirkan juga perasaan orang tua yang anaknya mati terbunuh ga pas aja si ðŸ™_x008f_ðŸ_x008f_½  https://t.co/gcIHoiQiHz</t>
  </si>
  <si>
    <t>@phat_ime @AldhiTR Bener pak, 300 rubu aja cukup, biar mati kelaparan terus bikin thread dan dapet simpati, kereeeennnnnnnn</t>
  </si>
  <si>
    <t>@AldhiTR pegawai pajak kasih gaji 300 ribu aja ya pren?? penempatan pelosok tapi, mati gapapa,  nyang penting dapet simpati dari nerizen terhormat,  ga cocok gaji tinggi semua harus miskin biar simpati</t>
  </si>
  <si>
    <t>bukan gak peduli, untuk bertahan aja setengah mati.</t>
  </si>
  <si>
    <t>Anjeng ada-ada aja kelistrikan motor bisa tiba2 mati semua. Speedo, lampu, rem, klakson mati</t>
  </si>
  <si>
    <t>@anassykrullah Tak puas hati cakap je lah tak puas hati sebab hujah dah mati an, dah takde hujah mulelah main hina2 orang, mencarut bagai itulah je puak2 thypical mcm ko nie mampu, konon alasan google, ape yg aku amik dalam google itulah jgaklah yg ade dalam buku akta same je...</t>
  </si>
  <si>
    <t>@ruhulmaani @andianLe Klo yg lain mati gak apa2, klo anak temen dipukul doang langsung kyak sipalaing teraniaya ðŸ¤£  Apa kita bisa bilang, lagian bodoh aja kok mau diajak jalan ama org gak dikenal ðŸ¤­</t>
  </si>
  <si>
    <t>@WONWOOcres Gak heran gue selalu dicurigai, mau baik atau jahat ttp gue tim matdul. Liat aja tadi gue hampir mati kalau gak egois.</t>
  </si>
  <si>
    <t>@savicali Saran dari rakyat jelata bang. Mending mereka di duelin aja, suruh berantem sampe ada yg mati. Si pemenang dapet keringanan hukuman. Di kebiri</t>
  </si>
  <si>
    <t>emang mati ga bakal jadi solusi wkwkwkw tetep aja ujungnya solusinya ya menjalani hidup</t>
  </si>
  <si>
    <t>@ekapriyant0 @nyoemhokgie @SiaranBolaLive "ENAK AJA MATI" -Ahmad Riyadh-</t>
  </si>
  <si>
    <t>@ansal1979 @HukumDan Beliau sehat. Sedang yg pilih dia dulu masih sakit. Nih, macem @ansal1979. Kasih tau dia klo sakit jangan lama2. Mati aja sekalian. Lumayan mengurangi beban negara. ðŸ˜œ</t>
  </si>
  <si>
    <t>@elisa_jkt Sebenernya lebih respect Ke Ricky Rizal dia berani menolak perintah membunuh. Ini Bharada E Kan jelas2 menembak mati. Dari Sisi moral aja dia udh salah. Kembali jadi Polisi dengan status executor pembunuhan</t>
  </si>
  <si>
    <t>@NeStFestivale Ni berarti dia kaga mati tenang ye? Masih aja yang manfaatin...</t>
  </si>
  <si>
    <t>Rada aneh aja sih. Ganteng sih boleh, tapi masa iya pernah nembak mati orang meski perintah atasan?</t>
  </si>
  <si>
    <t>@azurabhumaira @arrakaITS @tanyakanrl Virus itu bukan makhluk hidup atau benda mati, dia bisa berkembang kalo ada "inang". Makanya banyak ilmuwan yang nemu fosil virus berjuta tahun yang lalu, dan kalo virus itu hinggap di inang ya bisa aja berkembang lagi virusnya purba itu.</t>
  </si>
  <si>
    <t>@Pejuang_HAM @detikcom Semogaa aja ibu lu atau ayah adek lu keluarga lu ke atau lu sekalian yang kena tembak sampe mati amiiiinnnnnnnnnn ya Tuhann   , plus di tembak berencana  , mau liat gue apa masih lu sanggup ngomong gini .</t>
  </si>
  <si>
    <t>@nusantara_one Kalau aku sih ga suka panjang lebar bahas politik. Tp yang pasti2 aja. Semua kelompok siapapun Dan dari daerah manapun di Indonesia yang ingin memisahkan diri dr RI dgn kekerasan. Harus di tindak TEGAS! NKRI harga mati! Nusantara One !</t>
  </si>
  <si>
    <t>mau kerja aja ada aja cobaannya heran l. ya ujan lah maag lah period cramp skrg air dirumah pake mati</t>
  </si>
  <si>
    <t>Walau udah ga nonton baik Live maupun tv berbayar , ttp saya team yang ga sudi lihat aldebaran nikah lagi , mending buat meninggal aja lebih Ridho, karena ga ada yg bisa n mampu menggantikan sosok andin( amanda manopo ) , IC ya AsAm, ga ada salah satu suruh mati aja 2 pu</t>
  </si>
  <si>
    <t>@JadineGood Biar mati aja kalo masih dibuat hidup kebangeten mnc..</t>
  </si>
  <si>
    <t>@JadineGood Yaaa knp si belatung ga lsg mati aja kl koma pasti Al yg jagain di RS ya ?? @asmanadia + penulis + @MNC_Pictures kl si belatung lg koma masiiih aja repotin Al &amp;amp; ga meniggal, fix otak kalian sengklek !!! @Hary_Tanoe @dini_putri21</t>
  </si>
  <si>
    <t>Astaga ada aja ya yg ngejegal. Sebelumnya buka kursus ga ada yg minat gara2 kemahalan. Udah dimurahin, terus nanya yg ngajar ganteng ato ngga. Akhirnya ngga jd lg. Jd yg ngga ganteng ga boleh ngajar gitu? Mending mati aja? Gitu?? IYA???</t>
  </si>
  <si>
    <t>Pernah gak sih capek, lelah menghadapi hidup sampai ingin mati aja</t>
  </si>
  <si>
    <t>@convomf geli bgt anjing lu cowo jelek mati aja kelindes</t>
  </si>
  <si>
    <t>Jadi ini intinya kasus anak dari institusi problematik yg bermasalah sama ormas problematik, dua2nya mending mati aja dimulai dari yg lagi koma wakakakak</t>
  </si>
  <si>
    <t>emang. gua sampe mikir, mereka pada gak punya malu apa terang2an selingkuh di kantor? gua yg liatnya aja jijik bgt. gigolo+lonte. cocok udah. mati aja sono berdua</t>
  </si>
  <si>
    <t>@savicali Hukum mati aja !!! Seenggaknya biar sampah-sampah kayak gini nggak numpuk dikemudian hari dan menyebabkan penyakit baru bagi orang lain</t>
  </si>
  <si>
    <t>@savicali di adu aja ama gua min si sambo2 kontol itu, adu pukul ampe mati dah.  yang paling jiji sambo yang tengil mukulin bocil, duit pajak gua ama masyarakat larinya ke rubicontol ama harley dia? anjing banget!!</t>
  </si>
  <si>
    <t>@ruhulmaani Suka x mati rezeki org...komen anonim aja dianggap serius..foto blom valid di sebar..kejam2 x manusia skrg..</t>
  </si>
  <si>
    <t>Org2 yg kasusnya pemerkosaan knpa ga dihukum mati aja sih? Atau dijadiin subject test uji nuklir atau racun gt aja</t>
  </si>
  <si>
    <t>@schfess Tinggal nanya aja nder, dripada mati penasaran</t>
  </si>
  <si>
    <t>@sosmedkeras anak pejabat yang beginian mati aja lo kontol</t>
  </si>
  <si>
    <t>@JadineGood Knp nggak langsung meninggal aja biar kelar gitu bu @asmanadia  ingat jgn buat aldebaran nungguin itu cewek ganjen di ICU andin kw aja di tinggal si ganjen kan ada suami biar permadi aja yg nungguin sampai mati</t>
  </si>
  <si>
    <t>Mau ke jupiter aja ðŸ˜ŽðŸ˜Ž</t>
  </si>
  <si>
    <t>@prastow Kalo ada kasus baru di panggil ya pras? @prastow kalo adem di biarin hidup mewah!!! Masyarakat paham pras selama ini kau bela mati Matian PAJAK. sampai membantah pajak memeras rakyat, rakyat cuma bisa diam aja di peras, @prastow Peras Teros Woi.ðŸ’ªðŸ˜‹âœŠ.Nauzubillahimindzaliq</t>
  </si>
  <si>
    <t>dibiarin aja dulu sampai jadi jendral.. baru dihukum mati :D :D</t>
  </si>
  <si>
    <t>@seisunsick @DRINKINPAPERCUP @ssefnum Liat aja yang kalau putus galaunya sampe pengen mati. Pasti taurus.</t>
  </si>
  <si>
    <t>@andianLe Terus kenapa kalo ketawa? Ya emang bodoh aja. Pistol polisi kok direbut sambil mencekik. Itu kan konyol.  Ya siapapun yg mati di negeri ini pasti dapat pengadilan yg paling adil dari Allah. Bukan dari kamu, bukan dari aku. Aku gak lebih tau dari kamu. Kamu gak lebih tau dari aku.</t>
  </si>
  <si>
    <t>@777__225 buat scroll thread paling awal aja susah apalagi dibaca satu-satu ðŸ¤•ðŸ˜­</t>
  </si>
  <si>
    <t>ini masih hidup mgga ya. kalo masih apa ngga bisa hukum mati aja</t>
  </si>
  <si>
    <t>@solityde biar langsung mati aja ya</t>
  </si>
  <si>
    <t>@JadineGood Mati aja boleh gk gk usa koma</t>
  </si>
  <si>
    <t>Oalah goblok emang otaknya hilang dasar binatang harusnya hukum mati aja tapi sebelumnya buat sengsata dulu</t>
  </si>
  <si>
    <t>@nugrohodimas Main FM begitu aja udah cari mati ðŸ¤£ðŸ¤£ðŸ¤£ðŸ¤£ðŸ¤£</t>
  </si>
  <si>
    <t>mati aja ini? apa pura pura rabun dekat?</t>
  </si>
  <si>
    <t>Emang bener umur 25 dan yg tidak punya pengalaman kerja mending mati aja dah kalo di Indo tuh ampuunnn.ðŸ˜­ðŸ‘Ž</t>
  </si>
  <si>
    <t>@prematur1um @mohmahfudmd @ListyoSigitP Pasti, dan utk membuat dia buka suara, hukuman mati jangan di oetingan jadi hukuman seumur hidup, krn akan ada upaya dr bekingnya utk ngurangi masa hukuman, sama aja cuma drama menyelamatkan uang mereka yg haram ratusan triliun itu</t>
  </si>
  <si>
    <t>@el4n9bint4n9 @Restty_cayah @ListyoSigitP @DivHumas_Polri Sok tauu anjiirr, kya udh pernah kesana aja, asal lu tau, pembunuh yg tervonis mati pun klo diminta kepolisian atau pengadilan untuk kerja sama membongkar kasus maka hadiahnya bisa pengurangan status hukuman (bisa jadi seumur hidup) dongo</t>
  </si>
  <si>
    <t>mana pas ini itu, lg no money, gw paksain ke igd dengan harapan udh rawat aja sekalian, ada asuransi ini, ehhhh ditolak krn blm dehidrasi :) nunggu dehindrasi dlu mah, gw mati sendirian duluan di kosan ðŸ™‚</t>
  </si>
  <si>
    <t>ALDEBARAN SETRES,GILA, GANGGUAN SARAF, MATI AJA LAH,INI SEMUA GARA" YANG MULIA TERHORMAT @asmanadia ðŸ¤®ðŸ¤®ðŸ¤®IBU BAYANGKAN KALO POSISI KELUARGA AL ADALAH KELUARGA IBU DI REAL LIFE,IBU MENINGGAL,TERUS SUAMI IBU MALAH SIBUK NGURUSIN ISTRI ANAK ORANG, SEDANGKAN ANAK SENDIRI JUGA ILANG</t>
  </si>
  <si>
    <t>Pengecut Melawan orang yang pasti kalah (Jadi inget si power yg ikut lomba)  Juara nasional lawan peserta pemula Dan kitamah diemÂ² ajaðŸ˜… Tolol ga mau negur Tp kayanya mager ribet sih Orangnya berpawer dan berbaperðŸ¤£</t>
  </si>
  <si>
    <t>@convomfs mo 5 tahun keknya ma ni org, meet up cm sekali lagi @klausloka dari dia gonta ganti pacar sampe skrg bucin setengah mati sama ipin. moga ga lost contact aja si, hiburan gw mimpi randomnya lula soalnya</t>
  </si>
  <si>
    <t>@JadineGood Jgn sampe ada adegan suapin si Nia kalo si Nia bagun dr koma nya, awas aja ya bu cc, berharap si aldebaran tlp permadi aja, biar dia yg ngurus si Nia ðŸ¤¬ðŸ¤¬ lebih bagus mati aja sih, ga usah bangun dr koma</t>
  </si>
  <si>
    <t>bisa gasi umur gua mentok di 16 aja? tp gamau mati jg</t>
  </si>
  <si>
    <t>Ahhh.. drama juga...!!! Kenapa gk ditembak mati aja..DC nya agar dramanya lebih seru..!!</t>
  </si>
  <si>
    <t>Busyet. Org sdh mati syahid msh aja loe ungkitÂ². Kan sdh sesuai keinginan gerombolanmu kan utk mati syahid?  Mrk sdh berkumpul dg para bidadari. Jgn kau kotori dg ucapanÂ²mu</t>
  </si>
  <si>
    <t>@Askrlfess Balikin aja. Yang ada ntar diungkit sampe mati.</t>
  </si>
  <si>
    <t>@AmmarGill nyimpan hartapun kena Zakatâ€¦ udahlah apes kalau hidup. mati aja yukâ€¦ tenang egk kena pajak krn warga urunan bayar penguburannyaâ€¦ yuk buruan!</t>
  </si>
  <si>
    <t>eh aku nangis aja deh drpd mati ntar sia sia aku belajar aspd ngga kepake</t>
  </si>
  <si>
    <t>mana tugasnya bikin makalah ini aku mati aja kali ya</t>
  </si>
  <si>
    <t>Pagi pagi dah biologi aja</t>
  </si>
  <si>
    <t>@aotfess 2Â²nya sama aja ujungÂ²nya bakal mati, tapi gw lebih milih mati keinjek titan rumbling daripada mati kesiksa titan mindless</t>
  </si>
  <si>
    <t>@JadineGood Knp ga mati langsung aja. Sisa kontrak nya kan bs bwt fb nya dia sm permadi aja. Heran</t>
  </si>
  <si>
    <t>@BPrayogaN @frizingistaken @sasustus Iya ya. Kek the walking dead, milkingnya aja sampe 12 tahun ya. Musuhnya mati satu muncul lagi yg lain, belum semua latar belakang dan histori tokohnya diulas satu2. Ga kelar2</t>
  </si>
  <si>
    <t>@savicali Hukum mati aja bos yg di pukuli bocah usia 15 tahun</t>
  </si>
  <si>
    <t>@tomahawkriders @YaqutCQoumas @SenoWerkudoro5 Kalau viral, jendral bintang 2 berpengaruh  aja kena hukuman mati</t>
  </si>
  <si>
    <t>Banyak hal yg ngga kamu tahu. Yang terlihat baik-baik saja aja nyatanya berjuang mati-matian biar traumanya hilang. Yang terlihat galak dan berani aja juga ada yg ternyata korban pelecehan. Kamu tidak sejauh itu mengenal orang. Jadi jangan merasa paling tahu akan suatu hal.</t>
  </si>
  <si>
    <t>@JadineGood Knp ga mati sekalian kek mamsar. Jd ga nyusahin. Kalau mau permadi aja suruh nungguin. Heran scene ko aneh2.ðŸ¤¬ðŸ˜ˆ</t>
  </si>
  <si>
    <t>@senyuminnajbray gue aja aja masih tiduran, masih pake baju tidur pake selimut , ac masih nyala dan kamar lampunya masih mati, alias ini akan berlanjut sampe jam 10ðŸ™_x008f_ðŸ™_x008f_ðŸ™_x008f_ðŸ™_x008f_ðŸ™_x008f_</t>
  </si>
  <si>
    <t>@JadineGood Aku jg ikut kk..hilang sudh aldebRan asli dh mati brengan andin ,yg ini al kw kak..ga nyri anak2. Letig lesu gt,ga jelas, ga cerdas.. bw prmpuan lain krmh, pdhl michi yg tmn dr kcilnya aja dianyepin..</t>
  </si>
  <si>
    <t>Another day another, "ada uang gak? Minjem dulu"  Besok, aku bakal ada yg bantuin gini gak? Ibu udah makin tua, udah gak ada tabungan. Minta ke orang yg sekarang minjem itu? Yaelah ngasi uang bulanan ke ibu aja engga, yakali nanti mau bantuin aku. Single sampe mati ðŸ‘_x008d_</t>
  </si>
  <si>
    <t>@JadineGood Idiiiiihh najiis malah di bikin komaa sueee,, kenapa ga di buat mati aja sih biar clear.. kalo di bikin koma mah dah ketebak ni gimana nantinya si barann makin2 lah dia ngurusin si gatel  Dasar penulis cece kucrutðŸ˜ˆðŸ˜ˆ</t>
  </si>
  <si>
    <t>Harus diingat, virus HIV mudah mati di udara bebas. Tanpa inangnya (darah, sperma, ASI, cairan vagina), virus ini akan mati di udara bebas dalam waktuÂ kurang dari satu menit.  Sumber. https://t.co/iEP6BYvuNo.  Ya tapi tetap aja sih kenapa dibuang sembarangan ðŸ˜…</t>
  </si>
  <si>
    <t>Ku kalo mau respon, kebingungan setengah mati ðŸ¥². Akhirnya ya dibiarin aja, anggap lagi offline.</t>
  </si>
  <si>
    <t>@savicali Suntik mati aja</t>
  </si>
  <si>
    <t>@chiw @ObiWan_Catnobi Kan kita punya akun twitter jg harus punya akal ya.  Mbok dipikir aja, itu bocah siuman aja belum. Masih antara hidup dan mati. Orang2 lagi pada emosi sama pelaku.  Eh ada yg ngetwit kayak gt. Apa nggak tolol? ðŸ˜…  Padahal tinggal diem aja gausah komen, apa susahnya..</t>
  </si>
  <si>
    <t>Sampai mati gak rela kalau uang pajak gue dikorupsi tapi paham juga sebagai rakjel gue gak punya kuasa buat mencegah atau menghentikan itu.  Jadi gue cuma bisa berdoa aja semoga ketidakrelaan gue bisa memberatkan dosa para koruptor walau, ya, Tuhan Maha Pemaaf, tapi gue kagak. ðŸ¥²</t>
  </si>
  <si>
    <t>@ngakugak @MurtadhaOne1 Kyk kasus sambo aja, klopun J bener gangguin P, akhirnya P hrs nanggung akibatnya kan krn dia jg J jd mati</t>
  </si>
  <si>
    <t>@thedeepstories_ Sama aja gasi dep mau hidup mau mati keknya neraka neraka jugaðŸ˜­ðŸ”«</t>
  </si>
  <si>
    <t>Capek banget hidup. Mati aja gitu, ya. Biar pada seneng semua</t>
  </si>
  <si>
    <t>@JRA15_ @guinewvere @reamaryllis @tanyakanrl bener sih harus nya fokus ke kasus penganiayaan nya dulu anak org lg diujung tanduk diantara hidup dan mati, masalah bapak nya biar serahin ke kemenkeu sama kpk aja ini jd ada dua kasus berbeda fokus netijen jd kebagi juga</t>
  </si>
  <si>
    <t>@JadineGood Ga bisa langsng mati aja itu, kenapa mesti koma.  Dahlah, paling ALdetolol bakal ngerasa salah &amp;amp; jagain si nianjg ini mah.  Mana ada coba aldetolol inget anak &amp;amp; istrinya.</t>
  </si>
  <si>
    <t>Kudu ottoke?? Mau ke sekolah males di rumah malah nambah males, banyak orang berkoar tapi tidak membantu... Nuntut bisa tapi ngga ditolong, udahlah mending mati aja</t>
  </si>
  <si>
    <t>@Catatan_ali7 Jari mati anak ini mereka gak tau KL Banser itu ras terkuat di bumi pengajian aja di bubarkan</t>
  </si>
  <si>
    <t>@damaooh kgk emng dia nyri mati aja</t>
  </si>
  <si>
    <t>Kalo cape cukup istirahat, jangan dikit-dikit bilang "mau mati aja"</t>
  </si>
  <si>
    <t>@_ceritalily Udah benar-benar mati rasa dg sinet itu mau nikah lagi kek apa mati kek udh gk peduli and aq udah gak mau misuh2 lagi dah biarin aja... Tp aq masih suka membully Aldebaran</t>
  </si>
  <si>
    <t>@CiciNurrahmah @alfiarnimakhtaf @LenteraBangsaa_ Baru beberapa hari sejak vonis hukuman mati, ada aja yg langsung lupa sama kasus itu wkwkwk...</t>
  </si>
  <si>
    <t>Yah jalanan depan rumah dah semata kaki, bentar lg masuk ke teras. Mau tidur kaya org mati aja pura pura gatau.</t>
  </si>
  <si>
    <t>@JadineGood Ah elah ngapain koma sih ribet deh knpa gk mati aja langsung udah nungguin padahal kpn dia mati masih dibuat koma</t>
  </si>
  <si>
    <t>@ricardoo_edo @AREAJULID Setuju, bnyk org menyerahkan semuanya di tahap pacaran seperti waktu, uang, &amp;amp; tubuh, dgn alasan udah cinta bgt, pdhl pasutri aja bisa selingkuh. Saat lo pacaran dgn si A lo akan treat si A cinta mati, putus dan pacaran dgn si B, lo juga treat si B cinta mati. So jgn tertalu bodoh</t>
  </si>
  <si>
    <t>@FaktaSepakbola Ini Nitizen kok pada benci Banget, ðŸ¤£. Sampek Bilang si Marselino Bakal Cadangan Mati di Belgia  Kalau Gw si Yakin aja, dia bakal berkembang, toh kalau bener dia Cadangan seperti yang kalian bilang, ya terus kenapaa?? Repot amat kalian jadi manusia</t>
  </si>
  <si>
    <t>Tolollllllllll arghhhhhhhhhhhzi bajingan mati aja lu. Semoga masuk neraka jahanam.</t>
  </si>
  <si>
    <t>Cape sih ya, pengen mati aja deh</t>
  </si>
  <si>
    <t>@tvOneNews hukum mati aja para oknumÂ² yg terlibat bisnis narkoba, biar ada efek jeranya</t>
  </si>
  <si>
    <t>@JadineGood Nia bikin mati aja napa sih? Tp gak usah kecelakaan lah.. hobi bgt dahhh. Dia kena jantung kek, atau kepalanya tiba2 pusing krn riwayat penyakit pas di pulauuuu @asmanadia kcelakaan ntar di RS AL LAGI YG REPOTTTTT!! AL YG DISALAHIN. YAH CUMA MENYARANKAN AJA SIH BUUU ASMAAAA</t>
  </si>
  <si>
    <t>@Dennysiregar7 Si anjing bangsat, Hedon dari pajak rakyat Indonesia. Hukum mati aja orng model gini. Anak2 pejabat asu ga tau diri</t>
  </si>
  <si>
    <t>@JadineGood Kenapa GK sekalian mati aja sih ðŸ˜Œ</t>
  </si>
  <si>
    <t>sayang disini masih rencana rencana buta aja, di persidangan sih bilangnya "di jatuhkan hukuman mati" tapi sampe masyarakat lupa pun dan bahkan sampe pelakunya keluarpun ga jadi jadi ni hukuman mati wkwkwk</t>
  </si>
  <si>
    <t>Bangsad, ada aja cobaan. Masa pagi ini kos gua airnya matiðŸ˜­ mana gua kebelet berak lagi. Ya Allah derita anak kos nih</t>
  </si>
  <si>
    <t>@JadineGood Kok pake koma segala sih gak sekalian mati aja ntar nyusahin al ntar al yg nungguin niong di kamar RS dan al nyalain dirinya sendri soalnya gk bisa jaga niong idih najis pait pait</t>
  </si>
  <si>
    <t>@airinaaa0307 @shinobifess yg dongeng mah nejihina, realistis? realistis aja neji udh mati. mw koar2 nejihina2 jg mk kl udh blg naruhina ya naruhina.</t>
  </si>
  <si>
    <t>@bernardtan2014 @betrashwithtres @Midjan_La_2 Ya itulah resiko dari ngikutin yg salah. Masa orang nyebur jurang mau ikut juga nyebur jurang. Yang nyebur duluan blm tentu mati, tp gak tau jg kan kalo lu yg nyebur bisa mati apa kaga.   Kalo udh salah ya terima aja akibat dari kesalahannya. Posisi mobil udh bener</t>
  </si>
  <si>
    <t>@bernardtan2014 @banghaaan @Midjan_La_2 Ya berarti sama aja lah sama pengendara yg nerobos lalin. Gak bisa naati peraturan cr mati jg namanya</t>
  </si>
  <si>
    <t>@JadineGood Kenapa ga langsung mati aja sih.. ðŸ¤£ðŸ¤£ðŸ¤£</t>
  </si>
  <si>
    <t>@JadineGood Yahhh masih komaaa Hemmmmmm Tlg buat mati aja gimana ðŸ˜¬</t>
  </si>
  <si>
    <t>@JadineGood Nagapain.harus koma, kenapa nggak.mati aja sekalian</t>
  </si>
  <si>
    <t>Nonton kyk gini bikin gue yg sempet stress bgt smpe rasanya pengen mati aja jdi agak rileks :')  https://t.co/LBiWJnlHLS</t>
  </si>
  <si>
    <t>Ya Allah, Subhanallah.. ada ada aja, pagi pagi kena musibah hp ke rendem air sabun. Soale pas liat hp mati nyala sendiri terus. Semoga gapapa ðŸ˜­ðŸ˜­ didiemin satu jam sampe batrenya dikit dan air nya nguap dulu. Baru nyala aku kipasin baru ku cas</t>
  </si>
  <si>
    <t>@hddkrsa @HabisNontonFilm Klo di game matinya di TLOU II bang jadi mungkin blom mati. Tapi kayanya eps 7 bakalan ketemu david (nama villain di gamenya). Asumsi pribadi aja</t>
  </si>
  <si>
    <t>baru aja mau tidur, malah mati lampuuðŸ˜ </t>
  </si>
  <si>
    <t>@savicali Hukum mati aja... mata ganti mata nyawa ganti nyawa... manusia macam apa itu....</t>
  </si>
  <si>
    <t>"Ya kalo nggak sempet masak beli di luar.. kalo g sempet nyuci bisa laundry.. kalo nggak sempet beberes tinggal panggil asisten rumah tangga panggilan.."   padahal itu semua juga g tiap hari.. cm pas kepepet aja.. malah sebagian besar kerjaan biasa aja dilakukan sendiri..</t>
  </si>
  <si>
    <t>@convomfs langsung mati aja pas lahir biar langsung masuk surga</t>
  </si>
  <si>
    <t>pantesan yg idup yg ni , ga laku2 !!!! Siaaaaalaaaan bikin susah aja loe !!!!! Anjing .. dasar anjing !!!!! mati..ghoib no 1 matii...udh mau di makan diiiiaaaam aja ,istri macam pa loe ,pantesan si effendi pendy lebih milih si h .di bandingkan loe , lebih baik nikah secara ghoib</t>
  </si>
  <si>
    <t>Kadang mkir kayak capek hidup rasa pngen mati aja saking sakit ny mengahadapi cobaan hiduppp,kdang sering mkir kok tuhan jahat bangett yakk ga adill aj inti ny.</t>
  </si>
  <si>
    <t>@yongkyputrau @andihiyat Termasuk yg bikin status, depan mata mati kutu, giliran pergi, koar2 di medsos, cemen lu, pake rok aja napa</t>
  </si>
  <si>
    <t>@PantauManCity percaya aja udah sama taktik pep, backpass2 sampe mati</t>
  </si>
  <si>
    <t>dahlah, mati aja yok</t>
  </si>
  <si>
    <t>@PantauManCity Mending gugur aja sekalian. Taktik ga jelas, suplai bola mati, ga ada pergantian pemain.</t>
  </si>
  <si>
    <t>inih klo gue masih kls 11 mah bolos aja</t>
  </si>
  <si>
    <t>Tuhan tolong orang" yg begini dikasih mati aja ðŸ™_x008f_ðŸ_x008f_»</t>
  </si>
  <si>
    <t>@BournAgainShell @Rudi09098805 Enakan lihat dia disiksa dunia aja dulu, jangan langsung mati, gak enak dilihatnya cepet banget filmnya</t>
  </si>
  <si>
    <t>@tanyarlfes Rasanya bener bener kaya nama obatnya. "Die" Alias mati aja beneran gua mah anjing daripada pake obat ini jing ðŸ˜­ðŸ˜­ðŸ˜­ semua depresi, nyawa, kekhawatiran hidup, galau, gegana kecabut pas di tuang ke luka tabrakan gua ðŸ˜”</t>
  </si>
  <si>
    <t>@jeonavia Teh klo gini  Gw bisa nangis  Jgn mati dong, dirawat di RS aja uda  Adit ni ngomongnya kelewatan</t>
  </si>
  <si>
    <t>@detikcom goblog gini, ntar cacat apa koma yg salah mobil, padahal yg langgar lampu merah jelas siapa. cuma kasian penumpang, mau mati mati aja sendiri.</t>
  </si>
  <si>
    <t>@nigurazhu99_ @tanyarlfes Sebenrnya yg ngomen kek mo kecabut nyawa, kyk mreka udh prnh mati aja trus idup lg. ðŸ¥º ga sih, ak udh prnh nyoba. Klw luka km msih aga lmyan basah rasa pedisnya ckup nusuk, tp klo ga trllu basah, ga gimana2 rasanya</t>
  </si>
  <si>
    <t>@diayangberjuang Kalau Al dibikin nikah lagi apalagi sama Nia itu artinya MNC cari mati ada Nia aja di IC reting nyungsep apalagi dibikin nikah otw bungkus lah</t>
  </si>
  <si>
    <t>@AnarkisFans @memobalabala @TukangNy1ny1r @mazzini_gsp Kalo pejabat bukanya kalo bikin usaha harus ada laporannya ya kalo gak salah? Apalagi ini yang pajak aja mati. :(</t>
  </si>
  <si>
    <t>@Cilorconnoistre NENGOK AJA KAGA BANGGðŸ˜­ðŸ˜‚ðŸ˜‚ ini ngajak mati penumpang namanya. MINIM kalo mau rebel ngelanggar aturan, skill berkendara lo tier S lah ðŸ˜‚ðŸ˜‚  https://t.co/vZNzVodpp7</t>
  </si>
  <si>
    <t>@okezonenews @hateisworthless @DitjenPajakRI @erickthohir @YaqutCQoumas Mukanya kek gk bakal mati aja anjir</t>
  </si>
  <si>
    <t>@tanyarlfes tu obat kek ngmg "mati aja lo njing"</t>
  </si>
  <si>
    <t>@mazzini_gsp IbukÂ² yg kayak gini mending mati aja gk sih</t>
  </si>
  <si>
    <t>@affanmauIana @BonnieTriyana Jawab aja, kalo mati biar gampang ngurusnya. Tiap agama beda2 cara mengurus jenazahnya...</t>
  </si>
  <si>
    <t>@tanyarlfes namanya aja udah obat "die da yao jing". kalo di translate ke bahasa indonesia artinya "rasanya kayak mau mati njiiiing"</t>
  </si>
  <si>
    <t>apa ga mati aja liat ini, coo gakuatðŸ˜­ðŸ¤_x008f_ðŸ_x008f_» DIEM FREEN  https://t.co/3nuHSYg5lF</t>
  </si>
  <si>
    <t>SEMOGA KUAT SAMPAI TAMAT. KAGAK NGENTOT GW NGGAK KUAT ANJING, MENDING MATI AJA EH TAPI IYA ANJING W BARU KELAR COLI NGENTOT BELUM MANDI WAJIB BANGSAT NANTIA AJA TUNDA W MASIH BANYAK DOSA.âœŒï¸_x008f_</t>
  </si>
  <si>
    <t>Positif thinking aja, bahwasanya harta itu ga dibawa mati ðŸ“´  .  Tag Pelakor 56 M  https://t.co/KqwvjFqef4</t>
  </si>
  <si>
    <t>Gatau kenapa, akhir-akhir ini tema tulisan yang aku buat dadakan selalu tentang mati. Buat penyadar diri aja sih, kalau mati bisa datang sewaktu-waktu. Ga nunggu kita siap, ga nunggu amal kita banyak.  https://t.co/WnLazbNIQn</t>
  </si>
  <si>
    <t>Anjing bisa ga ya aku mati aja sedih kali wak</t>
  </si>
  <si>
    <t>@tanyakanrl yg sering terlupakan:mminta diwafatkan dlm keadaan baik,husnul khotimah-dijauhkan dr api neraka, soalnya mati bs kpn aja</t>
  </si>
  <si>
    <t>@ohmybeautybank Struk manual xixixi, positive thinking aja mungkin pas mau keluarin bill itu lagi mati listrik.   https://t.co/G0RakBF89B  https://t.co/jg96QqCOcY</t>
  </si>
  <si>
    <t>@REVRindou Kayaknya bisa cepet mati kalo tiap hari begini Bg. Susu aja gmn?</t>
  </si>
  <si>
    <t>Ngarepin tidur? Setelah apa yg w lihat siang tadi? sama aja ngarepin orang mati idup lagi</t>
  </si>
  <si>
    <t>@18fesss takut ibu lo sedih klo bundir? apa kabar orng tua dari korban" lu, hidup terus dengan penyesalan dan ketakutan jgn nunjukin muka ya kasian korban lu harus liat lu masih bisa hidup dan ibadah pgn tobat, korban lu berasa pgn mati aja dan lu bisa merasa berhak hidup? lol</t>
  </si>
  <si>
    <t>@memefess Makanya aku dr wkt itu setuju sama thanos ðŸ˜­ Kek yaudh aja 1/2 mati, random..</t>
  </si>
  <si>
    <t>@collegemenfess Teknik industri harga mati Pilihan pas sbm FTI ITB, kedokteran __, teknik kimia Undip Kedokteran ðŸ¤®  Udah mau gelar dr juga sekarang kalo dikasih pilihan bisa ngulang dulu pas milih jurusan bakal gue ambil, mending gue ambil jurusan bisnis aja. Fakk kenapa gue menderita di sini</t>
  </si>
  <si>
    <t>saran headset kabel yang awet dong, gpp mahal dikit jugaðŸ¥² sebel bgt baru aja beli headset 2 minggu eh udah mati sebelahðŸ¥º</t>
  </si>
  <si>
    <t>ðŸ’š saran headset kabel yang awet dong, gpp mahal dikit jugaðŸ¥² sebel bgt baru aja beli headset 2 minggu eh udah mati sebelahðŸ¥º</t>
  </si>
  <si>
    <t>Lama2 kamu jd vlogger aja deh WKWKWKWK  Tp sumpah gemes bgt walaupun dia banyak nego nya, tapi beruntunglah dia nego sm org cina HAHAHAHAHA  Gemes sih kek walaupun nego plg malem, tapi pas gua blgvplg bnrn plg. Arghh seperti mati lamp ya baby ðŸ˜ƒðŸ˜Ž  https://t.co/N7KE9pZj9U</t>
  </si>
  <si>
    <t>yaAllahhh baru aja bisa tidurrrr, tiba tiba mati listrikðŸ¥²ðŸ¥²ðŸ¥²</t>
  </si>
  <si>
    <t>Lu tahu, jika lu pikir itu emang kendala buat lo pade berdua ye, ANJING LU BANGSAT ANJING, GUA HIDUP KALO BUKAN KARENA BAPAK LU, ATAU KAKEKKU SENDIRI, DAH MATI GUA DARI DULU NGGAK GUA AJA, GARIS LU YA, NIH CATET "GARIS LU DAH ANCUR SEJAK LU CERAI AMA BAPAK"</t>
  </si>
  <si>
    <t>knpa tiap ada yg liat makanan ikan sllu aja ditanua "kok ada makanan ikan" n then mereka explain what's going on trs i start berkaca kaca lagi n mereka bercerita sambil tertawa, sbgai org yg tdak bisa mlihat hewan mati aku ini sngt teramat masi sedihðŸ˜”ðŸ«¶</t>
  </si>
  <si>
    <t>ini lucu si, gua lg pake skincare tbtb ada kecoa gila w uda ga tau mau gmn lgi kan akhirnya w sapu terus dia terbalik gua takut dia bisa lari. Akhirnya biar dia bnrbnr mati gua ambil aja sempak abang gua. terus gua bakar dikamar diatas kecoa yg terbalik haha mampus loe anjg  https://t.co/M5Zyo0nBj3</t>
  </si>
  <si>
    <t>Teenzania tolong adain contoh misalnya breakdown lagi kerja terus pala pusing pengen mati gitu. Apa gk kerja kantoran tapi dibentakin bos yg cuma nuang amarah aja</t>
  </si>
  <si>
    <t>Kenapa ya ada aja yang bilang ngapain naikin hashtag, bikin malu aja toh udah dibayar sahamnya. Ini orang-orang macam begini bisa gak sih hp nya dibikin mati berjamaah dulu?</t>
  </si>
  <si>
    <t>Apa yang ada di pikiran bapak ojol ini ya? Padahal bawa nyawa lain di jok belakang. Kalo mau mati mah mati sendiri aja pak.</t>
  </si>
  <si>
    <t>Nanti mau bangun pagi-pagi dan sekarang belum tidur. Memang luar biasa penyakit cari mati yang kuderita. Tinggal nunggu mati benerannya aja kapan nih.</t>
  </si>
  <si>
    <t>Nalar e mati orang kayak gini susah disuruh berubah, udah kena pola pikirnya mending ditunggu meninggalnya aja</t>
  </si>
  <si>
    <t>@Askrlfess gue pernah masuk sekali trus gamau lagi, gataulah sumpek aja rasanya di situ, takut juga kalo tbtb mesinnya mati tp masih di dalam.</t>
  </si>
  <si>
    <t>@JPFBASE HADIR CUY, SAMPAI SEKARANG GUE MASIH GAMON TG ALIAS TOLONGLAH ISHIDA VUAT CHAPTER SPESIAL BUAT LIHAT KESEHARIAN ICHIKA, TOUKA, SAMA KEN. KAPAL GUE YANG SELAMAT CUMA TOUKEN AJA ANJIR, SISANYA TENGGELAM KEK TITANIC. ADAPUN YANG CANON, TAPI MATI AWOWKWKWK</t>
  </si>
  <si>
    <t>gausa inget ke masa lalu lagi, inget yang kemarin aja sembuhnya setengah mati.  01.16</t>
  </si>
  <si>
    <t>@kafiradikalis @prabowo @Gerindra @Dahnilanzar Ane Kira in cuman POLITIKUS si @ruhutsitompul aja jadi seorang SUAMI yg ga' NGAKUin PUTRA KANDUNGnya yg krn Cacat Mental dan MELECEHKAN , MENGHINA dan MERENDAHKan DERAJAT ISTRInya yg telah SETENGAH MATI MELAHIRKAN PUTRAnya...eh , Ternyata ada yg lebih PARAH ma GILA juga yeðŸ¤”</t>
  </si>
  <si>
    <t>anjing mati aja kaii ya</t>
  </si>
  <si>
    <t>Pgn mati aja bole ga si ky cape bgt</t>
  </si>
  <si>
    <t>selesai sama diri sendiri itu sulit, nyembuhin luka tanpa libatin orang lain sakit, gapapa telen aja dulu mel sampe muak. nanti juga mati rasa</t>
  </si>
  <si>
    <t>gue tiap dengar lagu OMG new jeans rasanya mau mati aja anjengg!!! aaaaaa ahhahahaha malu banget anjeng  https://t.co/CJm4DjwiMj</t>
  </si>
  <si>
    <t>@YandiWardani6 @detikcom Serem kaga, goblok iya. Jauh2 merantau cuma mau jadi dc? Berlaga jagoan modal muka serem doang? Mati aja lu. Klo di apa2in sama nasabah yg udh emosi ngemis kasian, senjatanya ngomong "saya juga punya anak, punya keluarga". Kan kont0l, Lu gatau dc kerjaan haram?</t>
  </si>
  <si>
    <t>yang A = cari mati karna yg ada lu kerja sendiri mereka ngebadut semua. yang D = cari stress karna mereka gabakal akur jd sama aja lu kerja sendiri. yang B dan C paling bener dah nilai aman lancar.</t>
  </si>
  <si>
    <t>@NinjaHutara Pakai tarif segala,,emang loe aja yg punya video kayak gini,,cari uang yg halal bro bukan cara gini,,hidup loe akan sengsara sampai loe mati bawa kain kafan aja</t>
  </si>
  <si>
    <t>Fak harusnya dia aja yang mati jing</t>
  </si>
  <si>
    <t>@lius__r Maklum aja punya istri kek bocil rebel ðŸ¤£  Tapi lucu juga headcanon Logos kalo tidur ga bisa diem, sedangkan si mbah Sanguinarch tidurnya anteng soalnya kebiasaan tidur di peti mati ðŸ¤£ðŸ¤£ðŸ¤£</t>
  </si>
  <si>
    <t>I have a friend yang ngerokok cuma buat gaya aja. Everytime kita keluar, dia minta my cigarette. Gw ga keberatan karna di kantor pun sering sharing ke yang lain tapi dia ini cuma buat mainan aja dibakar setengah abis itu didiemin sampe mati</t>
  </si>
  <si>
    <t>awas aja ayangku matiðŸ™ƒðŸ™ƒ</t>
  </si>
  <si>
    <t>@ItjenKemenkeu @ItjenKemenkeu wkwkwkwkwk...sekelas gayus tambunan aja lewat ga terdeteksi...apalagi rubicon &amp;amp; harley yg g masuk LHKPN ...(ALPHA) LOL.......wkwkwkwkwkwk, malu ah apa kata dunia.....udah dech hukuman mati langsung aja &amp;amp; miskinkan 3-5 generasi...</t>
  </si>
  <si>
    <t>zuzur jg ak dah kayak mending dia mati aja. drpd berbuat malu dan dosa. mendzolimi anak istri. tp katanya ak disuruh mati duluan</t>
  </si>
  <si>
    <t>@MyRepublicID cape banget makin kesini makin kacau aja nih. Kalo mau sekualitas gini mending turunin harga aja ya percuma bayar gede tapi mati terus begini</t>
  </si>
  <si>
    <t>@hahingang Mati aja lu kontol ðŸ¤_x009d_</t>
  </si>
  <si>
    <t>Capek banget hidup cuman gini-gini aja mending mati.</t>
  </si>
  <si>
    <t>@tanyakanrl Ga ada obat biasanya yang kek gitu selain di telan aja semuanya dan menunggu hari buruk, penuh cobaan, pengen mati dan semua hal buruk lainnya berlalu. Berduka pas waktu berduka memang wajib, apalagi ga tertahan, cari temen buat curhat, sini dm yuk. Cerita tuh nolong banget.</t>
  </si>
  <si>
    <t>WTS ANITWT / CA  - v all go green (no mati) - masuk mt ht - f 2k t gumoh  - di fb base convomfs dll, list base liat pict - pure akun pribadi  jwual rugi aja yuk buat beli makanan kucingku  yuk ditake yukkk  3  #zonauang #zonaba  https://t.co/g49VEvIXUs</t>
  </si>
  <si>
    <t>@DitjenPajakRI wkwkwkwk analisa &amp;amp; deteksi LHKPN aja lewat harley dan rubicon...wkwkwkwkwk ga malu ta @DitjenPajakRI ??? Gayus Tambunan aja kemaren lewat dan g dihukum mati... bullshit lah..</t>
  </si>
  <si>
    <t>Kenapa ya disaat orang orang pengen nikah dan punya masa depan bahagia, aku malah pengen mati muda aja ðŸ¥¹. Padahal mereka manusia, aku juga manusia ðŸ¥¹.</t>
  </si>
  <si>
    <t>@HelmiFelis_ Dongok, gpblok, sombong pula loe..mati aja...</t>
  </si>
  <si>
    <t>@Askrlfess balikin aja nder, tapi minta waktu buat mindahin semua data nya. daripada diungkit sama dia mati</t>
  </si>
  <si>
    <t>@tanyakanrl wkwkw emg pesan moralnya ni film kalo hp ilang udh ikhlasin aja drpd mati</t>
  </si>
  <si>
    <t>@DitjenPajakRI pajak kita lari ke rubicon sm harley nya dandy..?? ga sudi gua! pada mati aja lu semua makan uang haram</t>
  </si>
  <si>
    <t>apa gue mati aja ya besok</t>
  </si>
  <si>
    <t>@flywithasoka @tanyakanrl Wadon pantek emang yg kek gitu,suruh ajdiin tumbal proyek atau pesugihan kalo bilang "mau mati aja"</t>
  </si>
  <si>
    <t>@inidiyon angka aja udah 4 lae, sama aja mati</t>
  </si>
  <si>
    <t>aku tadi bikin sandwich dan tidak ada yang mati, udah si hari ini aku full nonton sama nugas aja. eh iya doa aku di kabulin lagi lohh, aku di masukin ke gc keluarga lagi hihi tapi kalung ku yangbisa berubah warna ilang :( lebih ke lupa dibawa pas selesai latihan si.</t>
  </si>
  <si>
    <t>@animefess_ Ini seingetku dan sepaham aku ya, karena udh lama ga baca jadi tolong jangan dirujak kalo salaj sksjs kayanya karena dia merasa nyambung sama liam aja sih, dia bisa paham sudut pandang liam tentang kota london saat itu. Jd dia ya ga pengen aja liam mati, -c</t>
  </si>
  <si>
    <t>@tanyakanrl Aku pernah baca. Inti suratnya begini, "Jangan mati. Aku mencintaimu," saking Allah mencintai hamba-Nya, halus cara menyampaikan.  Nder, orang yang pulang dijemput aja masih tersesat. Jadi, jangan, ya? Allah selalu baik dengan hamba-Nya. Percaya sama takdir baik Allah.</t>
  </si>
  <si>
    <t>Gue cuma mo mati aja. Udh capek bgt. Nyerah!</t>
  </si>
  <si>
    <t>gue udah pasrah aja ke tuhan apa kata. mau mati juga iya iya aja gue sekarang. capek.</t>
  </si>
  <si>
    <t>@suicitral ðŸ˜­ðŸ˜­ðŸ˜­ðŸ˜­ tenang aja umur gue belum 20 tahun jadi gk bakal mati (kyknya)</t>
  </si>
  <si>
    <t>@kochengfs Bilang aja sama papamu, kalo papa gini terus, nanti pas tua, papa dirawat sama bibi aja, klo bibi udh mati, papa nanti aku taro di panti jompo aja, jgn harap aku mau rawat papa di hari tua nanti. Biar bisa mikir papamu, biar otak nya jalan</t>
  </si>
  <si>
    <t>ini ada pilihan si arga langsung mati aja ga sikkðŸ˜¡ðŸ˜¡ðŸ˜¡</t>
  </si>
  <si>
    <t>Kadang mikirnya lemah alias gak punya kemampuan. sadar diri loe itu ditakdirkan manusia aja cukup sekali didunia.  saya ini udah mati, masih mau nusuk pakai belati awas jadi boomerang goblok !</t>
  </si>
  <si>
    <t>@aavvril_ aja y vos td bien??</t>
  </si>
  <si>
    <t>@jembermfs kalo sekarang aku lagi ngerasain di posisi yang B, bukan mati rasa cuman gajelas aja aku nya wkwk</t>
  </si>
  <si>
    <t>gue blm nonton tloa ep 5 krn endingnya joel mati walaupun blm tau plot twist atau ga, gue nonton pas ep 6 udh update aja:')</t>
  </si>
  <si>
    <t>Along with the hardship, you will find your ease. Seminggu belakangan ada aja masalah, eh tiba2 semalem pulang kerja diikutin kucil (kucing cilik) sampe rumah.  Udah mana warna sama corak bulunya mirip bgt sama Morgana, kucing gue yg udh mati. Jadi makin ga tega buat ninggalin ðŸ¥º  https://t.co/yd5EWMLBUF</t>
  </si>
  <si>
    <t>Cuma fastresp di wa aja hehe, jarang buka dm (mood mood an) dan twitter notifnya mati  https://t.co/3ARcpP80qI</t>
  </si>
  <si>
    <t>@seeksixsuck @Official_Ansor Tak usah di masukkan ke hati... Anak anda tidak mati seperti korban km 50... Biasa aja kaleeeee</t>
  </si>
  <si>
    <t>gatau tetiba keinget aja ama kelakuan biadapnya. masih ngedoain semoga menderita + cepet mati ðŸ™_x008f_ðŸ_x008f_¼</t>
  </si>
  <si>
    <t>Gw ngetik curhatan panjang lebar, tapi diapus lagi karna yah emang gadak yg baca juga twt gw yah  Singkat aja, gw pengen mati</t>
  </si>
  <si>
    <t>selama ga bikin mati ya makan aja,,,,,,</t>
  </si>
  <si>
    <t>kirain nangis bisanya cuma pas lampu mati aja taunya lagi nyala juga masih bisa nangis ya..</t>
  </si>
  <si>
    <t>bot bisa gk sie mati aja</t>
  </si>
  <si>
    <t>@Inoe_182 @kafiradikalis @prabowo @Gerindra @Dahnilanzar Sama. Seandainya curhatan ex ini nyata adanya, seandainya lho yaa, saya benerÂ² takjub ada suami model begini.  Saya lihat istri yg mau lahiran anak pertama aja bingung setengah mati.  Gak tega lihat istri merasa kesakitan seperti itu.</t>
  </si>
  <si>
    <t>Mau mati aja boleh gaa ðŸ˜­ðŸ˜­ðŸ˜­ðŸ˜­</t>
  </si>
  <si>
    <t>@tanyarlfes pantes nama obatnya die, rasa sakitnya aja kaya orang mau mati</t>
  </si>
  <si>
    <t>@jeonavia Enggak, adit kaga mati. Pokoknya adit kaga mati, adit sama tipal yaa bahagia bareng gausah pacar"an gakpapa kalian gila"an bareng aja yaa dit pal, please teh ini mah ya tolong pake banget ini teh ya Gusti</t>
  </si>
  <si>
    <t>Aku punya semua tapi gk berasa pengen mati aja</t>
  </si>
  <si>
    <t>semakin sering diperlihatkan semakin biasa aja, mungkin udah mati rasa. sepertinya memang begitu cara otak bekerja. sampe nyari-nyari "sakit yang kemarin kemana ilangnya?" lha mboh.</t>
  </si>
  <si>
    <t>@infotwitwor_ klo ada cwe yg udh slingkuh trus mlah playing victim n ngancem mau bundir, percya deh, biarin aja. Hidup mati itu tanggungan pribadi</t>
  </si>
  <si>
    <t>@tanyakanrl nderr ko km ga panik sih? ðŸ˜­ atm mamaku yg abis ketelen aja langsung panik setengah mati, krn sering bgt liat org2 kena tipu, hipnotis, dll. jd saat itu jg aku langsung pergi ke teller bank buat langsung blokir duluðŸ¥² jd mending km buru2 blokir deh itu atmnya</t>
  </si>
  <si>
    <t>@rizkidwika @ezash @DitjenPajakRI Harga murah aja bagi sebagian pegawai pajak tp sampai mati kita gak sanggup beli krn kita bukan pegawai pajak</t>
  </si>
  <si>
    <t>@CYMBOPOGONIS @Askrlfess mending mati aja lo cewe" yang kek gini...sevong noh cowo selingkuhan lo. tai.</t>
  </si>
  <si>
    <t>@jembermfs Aku sedang di posisi b jadi milih b, tapi sebenernya bukan mati rasa ya males aja mau kasih effort ke orang</t>
  </si>
  <si>
    <t>Mw jd kcing aja, biar klo mati gk ush masuk neraka surga alias jd debu ajh</t>
  </si>
  <si>
    <t>@collegemenfess G ngp"in. Apalagi malam minggu di jaman itu Yg deket pacaran yg LDRan vc W mati gaya anjjj jd drumah aja nntn tiktok sampai mampus :')</t>
  </si>
  <si>
    <t>Aku gk bisa mikir kalau ortu ku gak ada, gini aja aku berusaha setengah mati, siapa yg perduli lagi ya klo gk ada merekaðŸ˜­ðŸ˜­ðŸ˜­ðŸ˜­ðŸ˜­, semua hal yg kulihat bahkan ku lakukan sama orang, aku dapatnya hanya dari orangtuaðŸ˜­ðŸ˜­ðŸ˜­ðŸ˜­ðŸ˜­ðŸ˜­ðŸ˜­</t>
  </si>
  <si>
    <t>Ya Allah aku cuma gamau mati aja</t>
  </si>
  <si>
    <t>Awalnya kasihan sama org2 FPI itu. Tapi ya gimana, ada upaya merebut senjata. Bodoh aja sih ngerebut senjata dari Polisi. Mati konyol itu. Bukan mati syahid. Ini adalah berita acara sidang, ya. Kalo mau menunjukkan bukti sebaliknya, Silahkan! Punya gak? Ayo diuji dlm sidang! https://t.co/ddA6Jpg73h</t>
  </si>
  <si>
    <t>@tanyakanrl Wajar-wajar aja, nder. Yang belum mati aja udah nyiapin amal dengan cara menjalankan ibadah.</t>
  </si>
  <si>
    <t>WAHIDD ANJINGG BRENGSEKKK MATI AJA LO SETANâ€¼Adiiitttt gueee plss jgn semoga ga knapa2</t>
  </si>
  <si>
    <t>Terus ada kalimat yang bacanya bikin mataku berkaca-kaca: "Dia mati dalam keadaan ada seseorang yang menyayanginya." Ngetik gini aja aku mau nangis. I genuinely hope every living things will have someone who cherish them especially on their last times on earth..</t>
  </si>
  <si>
    <t>Udah submited tinggal 1 step lagi harus aja mati gini ðŸ˜­ðŸ˜­ nangis banget ya Allah.. https://t.co/2kpF3wwdcj</t>
  </si>
  <si>
    <t>@initialzayn Di kasus KM 50, ada upaya merebut senjata. Menurutmu yg salah siapa? Bodoh aja sih ngerebut senjata dari Polisi. Mati konyol itu. Bukan mati syahid. Ini adalah berita acara sidang, ya. Kalo mau menunjukkan bukti sebaliknya, Silahkan! Punya gak? https://t.co/lFn9OZA9VG</t>
  </si>
  <si>
    <t>paling sering "gue pergi mereka sedih ga ya". krn bener2 pgn mati aja</t>
  </si>
  <si>
    <t>Emng klo cantik pasti dapet perlakuan beda yak, drpd yang biasa aja wkwk</t>
  </si>
  <si>
    <t>@xVeIx Banyak gaya bnyk biaya. Biarin aja mati bgitu lebih bgus</t>
  </si>
  <si>
    <t>dibanding nanya "apasih yang bikin kamu jadi begini?", mereka cuma bisa nyalahin aja padahal masalah ada di mereka, gue cape gue muak bangsat, boleh gaksi gue mati aja?</t>
  </si>
  <si>
    <t>mati aja yu</t>
  </si>
  <si>
    <t>@KebenaranHakiky @tempodotco @korantempo Dari dulu sudah kami minta usut. Sudah sidang juga. Nih hasilnya. Ada upaya merebut senjata. Bodoh aja sih ngerebut senjata dari Polisi. Mati konyol itu. Bukan mati syahid. Ini adalah berita acara sidang, ya. Kalo mau menunjukkan bukti sebaliknya, Silahkan! Punya gak? https://t.co/2qSDmAJBO8</t>
  </si>
  <si>
    <t>@Askrlfess nope, salah. umur gaada yg tau, kita bisa mati kapan aja. Kehidupan anak2 kita nnt uda dijamin sama Tuhan, fokuslah yg terbaik utk diri kita sendiri, daripada nikah cepet2 tp malah merugikan yg lain</t>
  </si>
  <si>
    <t>Capek Capek sama hidup, capek sama teman, capek sama kerjaan, capek sama hidup yang gini gini aja. Rasanya penuh, sesak, ngga tau harus gimana, ga tau harus ngapain. Akhir akhirnya ya di telan aja mentah mentah Gitu aja terus. Ga tau sampe kapan. Sampe mati kali yaðŸ™‚</t>
  </si>
  <si>
    <t>bangsat emang, gua juga setuju lu tonjokin aja si Hiro ampe mati injek batang leher nya terus teriak di kuping nya gini: https://t.co/zIr3zt329j</t>
  </si>
  <si>
    <t>@Dapi__ Ngabers anjing kaya gini mending mati aja</t>
  </si>
  <si>
    <t>pas dokter cerita jaman covid liat orang idup sm orang mati jadi satu, beberapa kali megang orang smp meninggal, yang kepikiran di aku â€_x009d_ko bisa ya dokter tuh sekuat itu, aku pas kucingku sakit lemes bgt ga doyan makan aja aku tangisinâ€_x009d_ ðŸ˜­</t>
  </si>
  <si>
    <t>Ngapain mikirin harta gak dibawa mati, cm di dunia aja kok.</t>
  </si>
  <si>
    <t>pas gw tinggal 3 hari tc, dapet kabar dari adek gw kalo zoey meninggal. awalnya gw ngeledek adek gw pas denger dia nangis kejer di telepon, tapi pas telepon mati.. gw reflek nangis anying, kek ya udah gw nangis aja</t>
  </si>
  <si>
    <t>@PartaiPonsel @harismz David gak bisa lawan. Lha wong dikroyok. Lha di kasus KM 50, ada upaya merebut senjata. Bodoh aja sih ngerebut senjata dari Polisi. Mati konyol itu. Bukan mati syahid. Ini adalah berita acara sidang, ya. Kalo mau menunjukkan bukti sebaliknya, Silahkan! Punya gak? https://t.co/eSVMgwBalG</t>
  </si>
  <si>
    <t>orang baik cepet mati, makanya jadi antagonis aja</t>
  </si>
  <si>
    <t>@alphaawordl baru bgt minta karma untuk emely, eh udh end aja anjir, mana karma nya yg mati nicho. aga sedih jg sebenarnya sama bastian yg pd akhirnya dia jg korban, emely bgst bgt sumpah. paling bener gw gausa naro harapan au ini happy end wkwk</t>
  </si>
  <si>
    <t>@tanyakanrl kalo urgent telpon aja beb, aku aja suka lupa naroh hp loh. data kadang gak mati sampe pagi. kalo kamu sebel sama orang yg slow respon gt, percaya deh manusia seperti itu ada banyak. woles aja ya beb, demi kesehatan mental...</t>
  </si>
  <si>
    <t>@reg_mati AjÃ¡ mira a a este comensal ??? CuÃ¡nto habrÃ¡ cobrado para sentarse en aquella mesa ??</t>
  </si>
  <si>
    <t>boleh ga sih mati aja anjing capek bgtttðŸ˜­</t>
  </si>
  <si>
    <t>hujan deres banget aku takut mati lampu soalnya aki gaada kuota, tapi semoga aja ga mati lampu plssss ðŸ™_x008f_ðŸ™_x008f_ðŸ˜­ðŸ˜­ðŸ˜­</t>
  </si>
  <si>
    <t>Mana udah semester akhir (mau bimbingan aja susah banget) ditambah masalah keluarga. Mati aja gak sih anjirr ðŸ™ƒ</t>
  </si>
  <si>
    <t>Belom lagi pemerintah yg korupsilah, fans sepakbola kita yg fanatik bet tp juara asean aja susahnya setengah mati, ah sudahlah WKWK ranting malem2</t>
  </si>
  <si>
    <t>@18fesss Cowok lu ngojol? Uset udah capek duitnya gak seberapa, makin down aja confidencenya. Terakhir ada yang ngojol mati matian, mati beneran</t>
  </si>
  <si>
    <t>Masih ada ga si cerita nyerah di Twitter?sekarang gua udh nyerah bngt dengan masalah hidup yang gua Alamin,mau mati aja rasanya.</t>
  </si>
  <si>
    <t>dari gapapa sampai terbiasa, untung aja ga mati rasa. yakin aja ini yg terbaik</t>
  </si>
  <si>
    <t>@Yayacrts19 makanya pas dapet kabar mati, dengernya kaget.. perasaan tiap ke dokter sehat2 aja gituu</t>
  </si>
  <si>
    <t>@shouneii kalau ada fitur trade nanti org yang pengen kartu oshi tinggal trade aja sama org lain, gak usah gacha mati-matian sampe rela top up, akhirnya hapiele bangkrut deh yey tamat ðŸ˜”</t>
  </si>
  <si>
    <t>@tanyarlfes suka sama cwo kpop bkn berarti kita cinta mati sama mereka toh kita sadar diri bahwa kita bukan jodoh nya dan untuk kenal mereka itu suatu hal yg mustahil klo diliat secara garis besar nya, jd stop insecure to idol kpop, kita realistis kok cwo kpop pengalihan stress aja wkwk</t>
  </si>
  <si>
    <t>duh yaallah gustiiii, lg compe tiba2 mati lampu, susah sinyal, alamak capek aku</t>
  </si>
  <si>
    <t>posisinya saat ini aku mencoba untuk membuka hati di tahun ini, banyak yang dekat tapi mati rasaaðŸ˜­, tapi kali ini tu aku pengen serius pengen nyoba aja gitu gmna rasanya pacaran</t>
  </si>
  <si>
    <t>@tanyarlfes Sesuai merek ya kak "Die da yao jing." Mati aja lo njing alias Perih anjirrrr. Kek mau di betot nyawanyaðŸ˜­</t>
  </si>
  <si>
    <t>Seenggaknya 50% childfree 50% beranak (dgn jumlah 2-3 anak aja -_-) karena balik lagi kita masih overpopulasi dan masih banyak yang nganggur karena susahnya dapet pekerjaan. Kalo jaman baby boomers kan abis perang dan banyak manusia yg mati ya wajar aja banyak anak banyak rejeki</t>
  </si>
  <si>
    <t>@mbupejabat Iya nau heran juga dah kalau alasannya interaksi mah, yee kan bisa ya interaksi ngobrolin knp dinosaurus mati ketiban meteor knp ga ketiban tanjidor aja.</t>
  </si>
  <si>
    <t>@MHAFESS Jelas sih, perangnya segila itu gk mungkin gada yg mati, tapi yg pasti bukan Bakugou, kyak sia2 aja gitu perjuangan Edgeshot yang ngorbanin nyawa dia sendiri demi Bakugou. Klo aku, Villain lain kyak Stain sama Overhaul gitu ikut bantu Hero.</t>
  </si>
  <si>
    <t>@ruhutsitompul Kafir jangan kau urus ranahnya orang Islam urus aja agamamu,kau memang lancang bodat biadab,kau sdh tua mau mati kau urus keluargamu dulu ya bodat</t>
  </si>
  <si>
    <t>@txtdrberseragam Panjang umur polisi baik, respectðŸ«¡. Yg gabaik mati aja klean gaguna</t>
  </si>
  <si>
    <t>@askDika Bener lagi. Pernah pas naik ojol nyebrang perlintasan kereta yg bener2 udah ditutup. Gua udah bilang gak usah buru2, nunggu kereta aja. Blog. Kalo mo mati sendirian ae, ga usah ajak2</t>
  </si>
  <si>
    <t>@romiemocka @tanyarlfes Sukur kaga mati tuh ojol.bikin malu aja.kecil kaga mau mati.uda tua malah tolol</t>
  </si>
  <si>
    <t>@fluffysoonwoo Tapi kitaaaa susah kalo mau playdate anak ku benda mati aja di gonggongin sebangsa nya juga di gonggongin bakal susah kalo ketemu miaw miawðŸ¤£ðŸ¤£ btw emang doggieeee kata nya amit amit ya gabisa lama haduuuhhhh jangaaaanðŸ˜­ðŸ˜­</t>
  </si>
  <si>
    <t>ini jogja listrik mati bergiliran atau cmn bantul yhhh ada aja astaghfirullah mau nugas ðŸ˜­ðŸ˜­ðŸ˜­ mna bsk quiz</t>
  </si>
  <si>
    <t>Ma Tuhan, ga percaya Ma manusia jg ga baik Ga ada guna jg Gmn klo lo mati ajaðŸ™„</t>
  </si>
  <si>
    <t>@tanyarlfes Setelah make obat ini, sesuai merek "Die da yao jing" kayak artinya seakan-akan "mati aja ya njing" alias kek dikasi peresan nipis lukanya ðŸ˜­ðŸ™ƒ</t>
  </si>
  <si>
    <t>moga ini hp sering tiba-tiba mati gegara kartu sim error aja :(</t>
  </si>
  <si>
    <t>Hampa sekali, kayak kerasa bakal mati aja</t>
  </si>
  <si>
    <t>@convomfs Cukup sekali aja idupnya, mau mati dengan tenanggg</t>
  </si>
  <si>
    <t>Kalau bisa milih mau idup di dunia mana keknya gue bakal milih dunia toram aja dah Perang lawan monster kalau kalah ya mati Tapi idup lagi</t>
  </si>
  <si>
    <t>@democrazymedia Bikin aturan aja WNI hanya bolehembeli mobil Esemka. Sebagai perwujudan cinta tanah air. Buzzerp suruh teriakin yg gak beli ESeMKa gak NKRI harga mati, pengikut HTI, Kadrun, FPI, HTI, Wahabi, ISIS, PKI luh</t>
  </si>
  <si>
    <t>mati aja apa ya gw jumat 4 matkul sendiri https://t.co/qkoQ1LHSV3</t>
  </si>
  <si>
    <t>@coordinatesme__ @Rizsarbani @komen @tanyarlfes ga perlu repot repot dimakam kak, dibakar aja enak kalau udah mati</t>
  </si>
  <si>
    <t>Kenapa hidup ku begini aku capek aku mau mati aja , ingat masi kecil umur 9 tahun mau mati krn ayah mamak gak adil, mamak marah marah aja salah dikit dimarahin, kenapa keluarga nya bego, kenapa kalo didepan org cerita keluarga bahagia tp kalo dipikir ok lah</t>
  </si>
  <si>
    <t>@shinobifess Han ðŸ¥² Kayak.. aku tuh kepo semasa blio hidup tu jutsu apa aja yang dia bisa, dan gimana interaksi dia sama gobi? Terus kenapa bisa mati? ðŸ¥²ðŸ¥²ðŸ¥² Intinya aku kepo tapi suka juga karena ada kesan misteriusnya, keliatannya kayak kuat juga.</t>
  </si>
  <si>
    <t>@hariankompas @ganjarpranowo @prabowo @aniesbaswedan Bubarkan aja surve anda itu yg penuh kebohongan</t>
  </si>
  <si>
    <t>cape bgt won mau mati aja boleh gak https://t.co/0d3HH8GFEc</t>
  </si>
  <si>
    <t>smpe skrang gua masih ga terima ash mati gtu aja anjing kek kenapa lu malah ke perpus bukannya ke rs taiðŸ˜­ðŸ˜­ðŸ˜­ðŸ˜­</t>
  </si>
  <si>
    <t>Gw kalo jadi mingyu nangis 7 hari 7 malem Hp gw dulu mati total pas di pake ngedit aja gw nangis 5 hariðŸ˜­ðŸ˜­</t>
  </si>
  <si>
    <t>Aku tau aku capek aku mau mati, aku pengen nyayat tangaku dan hampir tiap malam gitu terus tp belum terealisasi aja</t>
  </si>
  <si>
    <t>@apxel ngambek anjir dia matiâ€_x009d_ mulu wkwk terus gue ngalah aja dah</t>
  </si>
  <si>
    <t>@starlighttcity @whensaid___ sekalian aja bales gini â€œiya dah gue baru lahir, sono lu matiâ€_x009d_</t>
  </si>
  <si>
    <t>@capyGAYOUNG Cobain aja kalo mau simulasi mati ðŸ¥º</t>
  </si>
  <si>
    <t>@Askrlfess buset nder udah mati masa mau cemburu ama yg wujudnya aja udah gak ada di dunia inihh</t>
  </si>
  <si>
    <t>@tanyakanrl @IMRPintann Hehe, pernah sekali aja buka. Isinya bikin saya hancur sehancurnya. Dia ada, tapi udah kayak udah mati aja karna sakit bgt kalo disuruh nginget wkwkwkwk</t>
  </si>
  <si>
    <t>@lysavana1 @AyamSegar3 @Legit__duren @SerigalaHorny Mamanya sakit..ðŸ¥´ masa tulah sbb kena penyakit gigitan tikus..jadi lamaÂ² mati..ðŸ¥´ðŸ_x008d_¼ aja smpai besar..bagi nama ooðŸ¤£ðŸ¤£ðŸ¤£ Nini..</t>
  </si>
  <si>
    <t>@kampayers tai mati aja lu</t>
  </si>
  <si>
    <t>@tanyakanrl SMW BAPAK-BAPAK SAMA AJA NDER, GW JUGA KESEL SETENGAH MATI AMA BAPAK GW ðŸ˜¡</t>
  </si>
  <si>
    <t>Dan pas pulang, motor macet di tengah lampu merah. Untung ada bapak2 baik yg mau bantu ngestandarin dua ðŸ˜­ðŸ˜­ðŸ˜­ di perjalanan pulang, gas nya udah berat. Akhirnya cuma bisa pelan2 aja dan di pinggir terus. Takut kalo di tengah jalan tiba2 mati mesin huhu</t>
  </si>
  <si>
    <t>Sekarang sih ngomong nya gk akan cari muka sana sini. Udh benci sama mantannya, udh mati rasa, udh bodoamat. Heleehhh, sebelum kita deket aja gue udh tau kelakuan lo yg masih apet bgt sama mantan. Berenang bareng sampe ngajarin berenang juga lah, dibonceng lah. Bullshit.</t>
  </si>
  <si>
    <t>@HxHMenfess WKWKWKWK coba aja yg pas disetrum killua itu tubuh aslinya pouf, dah mati terpanggang abis itu</t>
  </si>
  <si>
    <t>El conocerse de antes te dan una coneccion que es ðŸ’¯ðŸ˜¬</t>
  </si>
  <si>
    <t>Pernah sih kecewa, sampe gak bisa marah dan ga bisa nangis. Mati rasa aja gitu.</t>
  </si>
  <si>
    <t>dan Aku ga cukup buat dia. Ehh dia mlh bilang "yaudah aku ga pantes idup" "aku mati aja" dll wkwkwk kyknya org org yg begini emg ngelaknya selalu sama</t>
  </si>
  <si>
    <t>Ku doakan pln ya asik mati lampu aja. Ini telkom pun sama aja mahal aja signal gda ðŸ˜”ðŸ˜” sukses deh buat telkom sma pln ðŸ™ƒðŸ¤²</t>
  </si>
  <si>
    <t>mati aja anj mati mati mati mati mati mati mati mati mati mati mati mati mati mati mati mati mati mati mati mati mati mati mati mati mati mati mati mati mati mati mati mati mati mati mati mati mati mati mati mati mati mati mati mati mati mati mati mati mati mati mati mati mati</t>
  </si>
  <si>
    <t>@wiiiaall @JeromePolin Aokwkwkwkwk meme nya mah mati di burung biru di fb masih banyak kok mending pindah aja klo lu mao liat masbro</t>
  </si>
  <si>
    <t>pengennya skrg mati listrik aja dh biar aku bisa tidur lebih awal ðŸ˜“</t>
  </si>
  <si>
    <t>Ini ngeri2 sedap sih br bayangin aja semoga enggak. Hbs latihan Lower body lutut kiri sakit bgt, kmrn uda sakit hr ini makin parah buat nekuk pas sholat stgh mati rasanya. Takut banget cedera lutut bagian dlm. Soalnya dr kmrn ini lutut gk nabrak apa2 tau2 skrg gini ðŸ˜­ðŸ˜­</t>
  </si>
  <si>
    <t>@Askrlfess Rasanya dah ga mau inget lagi soal ini,lahiran anak 1 disuruh minum aja ama mertua ga tau ini apa,posisi gue dah ga punya ibu dari kecil,ga paham soal lahiran,hampir aja gue mati ama anak gue ya allah,emang blom ajal..tapi kontraksi nya tiap 1 menit dah berjam2 bikin ga napas:(</t>
  </si>
  <si>
    <t>ada hari hari di mana w pengen mati dan menghilang aja and today is the day</t>
  </si>
  <si>
    <t>kalo mo metong jangan ngajak2 pak, sering bgt dapet driver ugal ugalan, segala kereta udah mau jalan masih juga di bablas sampe gua bilang santai aja pak :( pernah juga hampir kejepit bus grgr salah nyalip, udah degdegan bgt takut mati, padahal ga minta di buru buruin ðŸ˜­</t>
  </si>
  <si>
    <t>HAHAHAHHA bisa dibilang lama yaðŸ™_x008f_ðŸ_x008f_» Awal2 mah masih oke2 aja dan nyari pelampiasan, nanti udh lewat 6 bulan mah galau lg, apalagi kalo udh nanemin mindset â€œgaakan pernah bisa move on dan bakalan sayang sampe matiâ€_x009d_ ðŸ¤©</t>
  </si>
  <si>
    <t>@masCebolang @huedaya @semestasains haha sy juga sering mikir gitu. kita ini punya kesadaran, ngehuni bumi yg kita anggap "mati", sm aja kyk bakteri" yg ngehuni tubuh kita. bakteri" itu punya kesadaran, tp mereka ga tau kalo tempat tinggal mereka itu juga punya kesadaran. kalo dianalogiin, bisa jd iya ðŸ˜ƒ</t>
  </si>
  <si>
    <t>@mazzini_gsp Netijen be like: sambo aja bisa sampe vonis mati. Apalagi elu nyet!</t>
  </si>
  <si>
    <t>berusaha mati-matian buat galauin percintaan ttp aja modar mikirin masa depan yg gatau tujuan</t>
  </si>
  <si>
    <t>Jan sok2an mau mati, tabungan buat akhirat aja masih nol</t>
  </si>
  <si>
    <t>Bagusan dick daripada lu, bahkan yang paling najis masih kalah jauh najisnya sama lu. Mati aja, ga ada yang bakalan sedih</t>
  </si>
  <si>
    <t>Bisa ga manusia kaya gini mati aja anjing kesel gua</t>
  </si>
  <si>
    <t>@NKRITetapDiHati @AHKurnia Tembak mati aja</t>
  </si>
  <si>
    <t>Mendingan mati aja goblok</t>
  </si>
  <si>
    <t>@DraftAnakUnpad Yaudah mati aja. Ribet amat mau mati juga harus bilang. Gak.akan ada yang peduli lo mati juga.</t>
  </si>
  <si>
    <t>@JerzPsila @MprAldo Klo hidup gk pake agama ya jatuhnya klo gk Kafir - Domba sesat - Komunis - Atheis dan Liberal bejat. Agama di pake hanya buat kawinan dan kematian. Klo mati knp juga pake doa2 agama. Loe besok klo mati ya langsung aja di bungkus daun buang ke sampah gk usah pake aturan agama..</t>
  </si>
  <si>
    <t>@FOODFESS2 Gw nambah topping. Per bungkusnya 2K (seingt gw). Tips dr gw kalo kalian ga tahan yg pedes bgt, mending beli yg bening (sambelnya dipisah gt), tpi kalo kalian pecinta pedes sampe mati boleh deh di campur. Karena pesen sedeng aja pedes bgt sabar menanti tuh ðŸ˜­ðŸ˜­ https://t.co/rckUpSNiOO</t>
  </si>
  <si>
    <t>@kurawa @ListyoSigitP @KemenkeuRI Dihukum mati aja koruptor dah paling bener</t>
  </si>
  <si>
    <t>Left aja bro.. biarin dia jd ketua di grup 2 org yg nantinya jg lgsg jd grup mati wkwk</t>
  </si>
  <si>
    <t>@pln_123 tiap hari mati lampu terus, giliran bayar aja belum jatuh tempo udah ditagih, kerjaan tiap hari ga siang ga malam mati lampu mulu, bayangin aja usaha pake genset 1 jam pertamax habis 100k, kalau token 100k itu cukup buat 2 minggu, kaya jaman majapahit tiap malam gelap</t>
  </si>
  <si>
    <t>@Nuri_1003 @indomyfess Aku di jkt aja kayaknya kak psporku dah mati ðŸ¤£</t>
  </si>
  <si>
    <t>@andihiyat dengerin perfect strangers Jonas blue makanyaaa. Kalo first sight lgsg aja samperin endingnya gmn itu urusan nanti. Sunat aja yg sakitnya kek mau mati aja berani masa kenalan ga berani</t>
  </si>
  <si>
    <t>elvira, kalo kata gue lu mati aja. yaya sama lando gue kasian bgtðŸ¥¹</t>
  </si>
  <si>
    <t>Mati aja enak kali ya</t>
  </si>
  <si>
    <t>Ngidol emg bikin otak bisa bikin sedikit lupa ama masalah, tapi tetep aja pas burnout rasanya pen mati mulu</t>
  </si>
  <si>
    <t>@banghaaan @Midjan_La_2 KA tdk bs ngerem aplg dadakan. Itu sebabnya ada UU nya klo KA hrs jd prioritas utk lewat dan diksh palang pintunya segala soy bs lewat dgn aman. Toh msh ada aja yg nerobos cr mati</t>
  </si>
  <si>
    <t>@abctyyy MatiðŸ˜ž itu yg udh lama yg skrng aja sisa kitten yg msih ada</t>
  </si>
  <si>
    <t>Bilakah faraid bermula? Sesaat selepas kita mati. Take note ya!</t>
  </si>
  <si>
    <t>@tukangrosok22 @baronlukater Tem ak mati aja</t>
  </si>
  <si>
    <t>Masih gak percaya kalau Love mati gitu aja masasi dia gak tbtb muncul di S4 Part2 nanti?!?!?!?</t>
  </si>
  <si>
    <t>capek bgt anjink mati aja kli y</t>
  </si>
  <si>
    <t>anime (terbilang baru) yg bisa bikin aku nangis tuh cuman dua, charlotte sama violet evergarden (yg episode 1-nya aja udah bikin trauma :'v) tp yg paling berkesan tuh pas adegan itachi mati T^T sukses bikin aku stop nonton naruto series, kecuali movie-nya</t>
  </si>
  <si>
    <t>@kimjgisoo pernah kak, ke service aja kak takutnya mati total kak itu yg susah biasanya software keknya yg gk kuat buat nyala</t>
  </si>
  <si>
    <t>kalo lagi banyak pikiran dan masalah rasanya pengen mati aja karena aku bener-bener gaada alasan kuat untuk bertahan hidup di dunia yang hina ini</t>
  </si>
  <si>
    <t>AH TOLOL BANGET DENJI ANJ MATI AJA LU LAH EMOSI BAT GUA!!!!</t>
  </si>
  <si>
    <t>gk boleh mati. masih punya hutang.</t>
  </si>
  <si>
    <t>Hari ini pun mati listrik dari pagi sampe sore, ya masih betah aja di rumah ðŸ˜­ðŸ˜‚ goler" doang kerjaanya sambil cod sempol</t>
  </si>
  <si>
    <t>@engokpuyuh @AGecloudr @hourly_absurd agama islam bunuh cicak dapat pahala tapi dgn syarat harus sekali pukul langsung mati. kalau enggak, sama aja menyiksa sesama makhluk Tuhan.</t>
  </si>
  <si>
    <t>pengen punya peliharaan rasanya. tapi pelihara kucing nggak boleh, pelihara hamster juga malah mati. apa aku pelihara tuyul aja ya?</t>
  </si>
  <si>
    <t>Tanyarl ada gak sih yang ngerasa sama kaya aku, semacam mati rasa gtu, deket sama cwo awalnya doang menggebu gebu, ujung ujungnya biasa aja. Gak pernah yang kaya jatuh cinta ke cowo lagi. Ada yg tau cara biar bisa punya perasaan lagi?</t>
  </si>
  <si>
    <t>@n3lsin4 dipikiran gue cuma, gue pergi aja dulu. nyembuhin penyakit, baru ngomong baik baik. tapi dengan lo bales kyk kemaren gitu gue juga mikir, apa gue mati aja ya</t>
  </si>
  <si>
    <t>Pusing bgt idup , pngn mati blm punya bekel , mangmang aja udah</t>
  </si>
  <si>
    <t>daripada nyerang mati, ya udah aku milih mati diserang aja daripada mati karena reaksi serangan sendiri :" https://t.co/lWQefsJ6ir</t>
  </si>
  <si>
    <t>belum baca LN jadi aku bener-bener gatau ceritanya, tapi kalo lainie mati awas aja u al</t>
  </si>
  <si>
    <t>krl yg aku naiki ini td kayanya g kuat ngangkat dayanya, ada kali 4/5 kali mati listriknya, sampai akhirnya 20mnt kmdn baru normal lagi, tp d manggarai nuga nunggu lagi buat kereta transitnya, ada paling 30mnt, g rame sih cuma males aja nunggu lama, jd makin malam sampe rumah âœŒï¸_x008f_</t>
  </si>
  <si>
    <t>coffee shop lagi!!! tp kali ini ga ngumpet ngumpet ya fren sampe sinar matahari aja jelas bgt di mata gua alias silau bgt golden hour harusnya gua selfie seribu selfie terus baristanya temen sma gw ternyata wkwk plus ini lagi mati lampu jd cupnya unsealed ðŸ˜Œ https://t.co/IbbhNTKonN</t>
  </si>
  <si>
    <t>@jaramyeon @convomf Laki2 begitu ngrasa jadi tuhan kali ya, siapa mereka berani memutuskan tipe mana aja manusia yg harus mati dan mana yg boleh hidup ðŸ˜¡ðŸ˜¡</t>
  </si>
  <si>
    <t>Baru kali ini buka email JOT deg degan setengah mati ðŸ˜­ðŸ˜­ðŸ˜­ðŸ˜­ Mo nangisss... Sampai jumpa hari Jum'at @S_SiscaJKT48 !!! Tinggal berdoa Jum'at ga lembur aja ðŸ˜­ðŸ˜­ðŸ˜­ðŸ˜­ https://t.co/sXvfEHvozA</t>
  </si>
  <si>
    <t>@Aliffqu Cari panggung. Mau cari kenaikan pangkat. Km50 yg naik pangkat, skrg terkena adzab Allah Swt. Hukuman Mati Bossss ! Waspadai aja ! Jgn terulang !</t>
  </si>
  <si>
    <t>yaallah kalo udh kaya gini kok pengennya mati aja ya :â€™)</t>
  </si>
  <si>
    <t>@hzxbae @tanyakanrl Ga mati kok... cuma gabisa lihat aja</t>
  </si>
  <si>
    <t>Ohhh noo disini mati lampu so sad, since like i can't make it guys because i have to do editing and proofreading, so daripada publishnya kemalaman, mending aku up aja besok sore yaðŸ˜‰</t>
  </si>
  <si>
    <t>@MyRepublicID tolong dong ini di Daerah Benda Cengkareng nih... Dari tadi sore mati internetnya, anak kost pada komplen, pasti aja dalam sebulan tuh sering bgt keluhan kek gini, heran gw</t>
  </si>
  <si>
    <t>@whallllll pede aja dulu, ulti ulti mati</t>
  </si>
  <si>
    <t>Kalo aja gue mati kemaren..</t>
  </si>
  <si>
    <t>hari minggu kemarin ada yang buang anak kucing 2. jujur pengen bgt rawat tp aku trauma karna dlu punya anak kucing sekitar 10 mati semua jadi gamau rawat. awalnya kasian tp yaudah aku simpen aja di garasi, ga ak kandangin karna dia lg sakit dan cacingan c-</t>
  </si>
  <si>
    <t>gilaaaakk gue 38 aja udah kek mo mati</t>
  </si>
  <si>
    <t>Gak mati aja udah sukur. Hidup ambisius mau ngapain sih? Capek njir</t>
  </si>
  <si>
    <t>Nothing, Serasa mati aja ga ada gairah hidup</t>
  </si>
  <si>
    <t>@aniesbaswedan Tapi jejak digital kebawa sampai mati. Klu kurang ngomong aja yah. Msh bnyk koq stok nya. https://t.co/zq5Awtd5t5</t>
  </si>
  <si>
    <t>Lawan arah, mati, nyalahin mobil yg nabrak. Langgar lalin, nabrak, minta ganti rugi ama mobil yg nabrak jg. Lah enak amat udh salah sendiri, cari mati sendiri suruh org yg nanggung (?) yg bae2 di jalan aja diseruduk truk gimana nasibnya tuh?</t>
  </si>
  <si>
    <t>@Askrlfess Untung ga ada anak tiri ya nder.. Kalo ada dan anak tirimu baca ini pasti rasanya sama kayak aku ke ibu tiriku. Dia sering ngelarang2 bapak ku buat ke makam ibu. Sering kalo udah ke sana cuma bentar doang. Cinta ditinggal mati ga semudah itu nder. Gitu aja sih..</t>
  </si>
  <si>
    <t>@Askrlfess Kamu mending mati aja ,nggk ada guna nya pelakor kaya kamu hidup ,beneran ,dunia udah sumpek ,tambah sumpek liat tingkahmu</t>
  </si>
  <si>
    <t>@VIVAcoid lempar2annya mirip sambo aja. ngelempar nya ke orang udah mati yg udah ga bisa ngomong balik wkwkwwk</t>
  </si>
  <si>
    <t>@tiramiccssu val ya ampun val lo cinta mati apa terobsesi aja sih?ðŸ¥²</t>
  </si>
  <si>
    <t>@sbyfess Gapake move on langsung mati rasa aja tau sifat nyaðŸ¤£</t>
  </si>
  <si>
    <t>Capek banget pengen mati aja Lagipula kalo pun aku mati,gak ada yang berubah jg,kehadiranku di dunia jg nggak berarti apa apa Capek banget sumpah Ini kepala rasanya kayak udah mau pecah,aku disini sendirian,buat apa jg hidup Udah gak kuat,pengen lepasin semuanya aja</t>
  </si>
  <si>
    <t>@hanyujirn WIFIKU MATI ðŸ‘ŽðŸ_x008f_» klo pake kuota buat hospot ke laptop nnti hbis soalnya kuotaku tinggal dikit, besok aja dh cobanya ðŸ˜¢ðŸ˜¢ðŸ˜¢</t>
  </si>
  <si>
    <t>@CNNIndonesia Mati matian nyuruh taat bayar pajak... yang nyuruh aja nunggak pajak y.</t>
  </si>
  <si>
    <t>@floweryliy teh itu dua wanita gak usah dibikin mati, siksa aja terus semasa hidupnya</t>
  </si>
  <si>
    <t>@pln_jogja woy ini yang bener aja listrik mati dari jam 12 siang sampe sekarang ga nyala2, info pemadaman juga kaga ada hadeh konyol</t>
  </si>
  <si>
    <t>@convomfs kl wa jarang si mati mungkin kepencet aja, tp cb dah lo call di line tai dikit dikit mati</t>
  </si>
  <si>
    <t>lain kali jangan nanggungÂ² kalo mau gebugin, ya gebugin aja ampe gua mati</t>
  </si>
  <si>
    <t>Trus tau si bapa nya ngomong apa? Ya itu mah masih bisa eneng ngebut sampe sebrang sana Trus ku sautin aja lagi Pa kalo bapa mau mati mati aja sendiri jangan ajakajak Untung ada pedagang kakilima yg belain dan si bapa nya di bawa ke pinggir sama mereka</t>
  </si>
  <si>
    <t>males sm org yg idupny labil bgt gajelas anjg mati aja lu bgst</t>
  </si>
  <si>
    <t>@tanyakanrl Napas. Jangan. Mati aja udh mati. Wkwkwkwk</t>
  </si>
  <si>
    <t>@JEJAGAT Gaakk. Aku tuh berjuang mati-matian, tpi belum dpt endorse aja sih.</t>
  </si>
  <si>
    <t>@Metro_TV Mati aja sekalian ðŸ˜_x008f_</t>
  </si>
  <si>
    <t>@convomfs Ngapain jd batu? Mati nya lama dan susah ðŸ¤£ Ga mau lahir lg, better stay di surga aja dengan segalanya yg ada ðŸ™_x008f_</t>
  </si>
  <si>
    <t>@pln_123 Jelasin sini aja, knpa daerah sabdodadi bantul mati listrik dan penanganan LAMBAT ?</t>
  </si>
  <si>
    <t>@FOOD_FESS Gpp nder, tapi diatur aja pas makan. Aku pernah nyetok gini juga karna kena racun videoÂ² restock gtu. Eh BB langsung melonjak drastis. Udh setaun ini aku diet, syukur mayan turun tapi ya nuruninnya setengah mati ðŸ¤£ https://t.co/fBmtZevt8y</t>
  </si>
  <si>
    <t>@18fesss Mati aja kak</t>
  </si>
  <si>
    <t>at this point gua udah nyerah berusaha dateng pagi tau kalo pa yv mau ngasih gua sp 40 juga gua terima terima aja lah hidup ini fana men harta ga dibawa mati apa sih yang lu kejar dari datang ke sekolah jam enam pagi</t>
  </si>
  <si>
    <t>@Zain3321_ @tanyakanrl soalnya kalo dia ga jujur udh pasti bakal kebongkar juga lambat laun saksi yg lain bisa aja yg jadi jc &amp;amp; jelas si re ini bakal dapet hukuman mati makanya dia buru2 nyelametin diri sendiri</t>
  </si>
  <si>
    <t>@kdrama_menfess Sayaaa!!!! Suka aja banyak yang mati suri ðŸ˜­ðŸ˜­ðŸ¤£ðŸ¤Ÿ</t>
  </si>
  <si>
    <t>@tanyarlfes Ikan di akuarium kalo sakit, dibiarin aja, nder. Jangan dipegang sama tangan. Yang fatal itu kalo oksigennya mati.</t>
  </si>
  <si>
    <t>@undipmenfess Kalo ngalah terus ntar lama lama ngelunjak Percuma aja sekarang sering ngalah, berusaha mati matian buat kebahagiaan orang lain kalo ujungnya di tinggalin Lebih baik sayangi diri sendiri dulu aja nder</t>
  </si>
  <si>
    <t>@AREAJULID Ya mati bedua aja ga sihðŸ˜­ so sweet ihh ke cerita au au prett</t>
  </si>
  <si>
    <t>Pernah ga si lu belajar mati matian buat tuntas pas ulangan dan udaa yakin jawaban lu benar tapi ternyata masi remedial lagi Kaya gua tu pengen banget 1 kali aja tuntas tiap ulangan akuntansiðŸ˜ž Karna ketinggalan pelajaran semenjak corona jadi ga ngerti udaa berusaha tapi ga bisa</t>
  </si>
  <si>
    <t>gw ditinggal groot mati aja dah nangis kejer gmn pas tony nantiðŸ˜­ðŸ˜­</t>
  </si>
  <si>
    <t>@acyclovira @spongebobnfess Sok ngartis kontol babi wkwkwkwk Mati aja orang kaya elu</t>
  </si>
  <si>
    <t>@txtdrberseragam Bapak yg punya motor waktu polisi datang : ðŸ˜° waduh, aku salah apa ya. Ya Allah tolong hamba. Bensin habis, mana sim mati lagi. Udahlah pasrah aja</t>
  </si>
  <si>
    <t>Ditinggal mati sama yg terkasih. Kyk, mending aku duluan aja yg mati. Kalian nyusul aja.</t>
  </si>
  <si>
    <t>Bnrn kontol semua orng', mati aja kli ya</t>
  </si>
  <si>
    <t>@txtdrimedia Kalo mau mati bareng aja jangan di gantiin</t>
  </si>
  <si>
    <t>@recehtapisayng yaudah mati aja sono goblok...cowo yg dapet modelan kek elo juga pasti setress.</t>
  </si>
  <si>
    <t>I have so much work tp mata iritasi sakit bgt tolong ðŸ˜­ buka mata aja rasanya susa setengah mati</t>
  </si>
  <si>
    <t>pen mati aja, tp gaboleh gitu mberrr</t>
  </si>
  <si>
    <t>belajar ngatur creep nder, gausa maju, dituret aja, tunggu creep musuh masuk ke turret. bodoamat ketinggalan 1/2 creep, daripada mati mending rugi 1/2 creep</t>
  </si>
  <si>
    <t>@ofNeosTown LAH TADI TUH, minus 1, terus 0, bistu ke 1, mati lagi jadi 0, dapet nyawa lagi 1, terus mati lagi 0. Gitu aja terus...</t>
  </si>
  <si>
    <t>Liat temen flexing belanja sampe 1 juta meanwhile aku mau dapet 500k aja struggle setengah mati....</t>
  </si>
  <si>
    <t>@ssaaerom Dah lah mati aja rom</t>
  </si>
  <si>
    <t>Kalo ga suka mah gausah diliat aja sih. Gausah sampe nyumpahin orang cepet mati juga kali -.-</t>
  </si>
  <si>
    <t>@unameakuuu @tanyarlfes Samaaaa wkwk, aku pake buat baca2 aja sama nonton. Tapi mau diservis tombolnya krn klo mati susah nyalainðŸ˜­</t>
  </si>
  <si>
    <t>@jawapos Polisi dorr polisi aja aman.. palagi yg ini.. belum lagi penjual ganja jaringan internasional papuanugini harusnya hukum mati.. @jokowi @KejaksaanRI @PolhukamRI @KomisiYudisial @KSPgoid @INFOBNN @BadanIntelegent</t>
  </si>
  <si>
    <t>Ya namanya juga hidup, kalo gak hidup ya mati, kalo mati ya gak hidup, Jalanin aja.</t>
  </si>
  <si>
    <t>@wiiiaall @JeromePolin Iya bener meme ini mati karna hujatan lo yg ga lucu. Lain kali lu ikut meme kita yg hujat aja lo biar tau rasa</t>
  </si>
  <si>
    <t>gmn kl gw mati aja</t>
  </si>
  <si>
    <t>Merasa gak berguna.. apa sebaiknya mati aja?</t>
  </si>
  <si>
    <t>Pernah doa ke Tuhan, gw mati duluan gpp asal papa gw hidup sehat Wkwkwk doa bodoh ga bakal Tuhan kabulin lah aneh aneh aja doa gw</t>
  </si>
  <si>
    <t>@beartaeby Saran sih kak Ra biarin aja dulu si gira tersiksa setengah mati sampai dia sadar rasain lu</t>
  </si>
  <si>
    <t>knp nggak semua karakter jjk aja dibikin mati</t>
  </si>
  <si>
    <t>sorry nanya lagi hyung ðŸ˜­ yang mati lampu tuh yang ada tanda â_x009d_Œ aja kan?</t>
  </si>
  <si>
    <t>Sedihnya dabel dabel gess,, abis ditegur, lagi sama Tuhan, allah kenapa baik bangett yaa, padahal aku buat dosa terus, ga betah lagi di tempat ini, pengen mati aja, biar deket sama allah, cuman pengen itu tok udah, disayang nabi muhammad sama allah,</t>
  </si>
  <si>
    <t>@lenxein Mau mati aja rasanya</t>
  </si>
  <si>
    <t>@ywnjunz Habisnya titan yang mati dagingnya bingung mau diapakan makanya aku masak aja ðŸ˜ž -N</t>
  </si>
  <si>
    <t>gimana sih orang2 pada bisa seberuntung ini?! gue beli kuaci dpt dua rebu aja senengnya setengah mati daaah</t>
  </si>
  <si>
    <t>@TasyriqSam @memefess kasi mati aja dia gan ngeselin</t>
  </si>
  <si>
    <t>@Evzemn yang 70 aja zen biar ga mati duluan</t>
  </si>
  <si>
    <t>@silimau_ Liam ikutan mati aja apa biar adilðŸ¤”ðŸ¤” //GAGITU</t>
  </si>
  <si>
    <t>lo mati aja anjg</t>
  </si>
  <si>
    <t>Benci tuh enggak, tapi kecewa banget iya. Nggak menyangka aja, orang sebaik kamu bisa tega menempatkan diriku di posisi yang sangat merugikan. Maybe mati rasa juga enggak tapi hal itu membuat aku malas untuk percaya lagi dan malas untuk mendengar apapun lagi darimu. Maaf ya ðŸ¦‹</t>
  </si>
  <si>
    <t>@alepintar @bachrum_achmadi Fakta nya g ada yg percaya bacot lo d medsos, Hahaha lupa gw kl lo kadrun, idup nye d dunia maya, penakut buat terima kenyataan, pantes kalah mulu, jd org berani hidup drun, bukan berani mati, jgn kek lo, PP aja banci , biar kl nyebar hoax g ketauan ya muke lo ? ðŸ¤®</t>
  </si>
  <si>
    <t>mati aja apabya</t>
  </si>
  <si>
    <t>@JNJMEnt Seingatku ya, aku bc yg versi wp akhir2nya kim mati semua tinggal kim sungmin trs sama jn dibunuh sekalian. Trs n0min jaya, tp kyknya ada implikasi nn hamidun lagi. Gtw klo yg pdf</t>
  </si>
  <si>
    <t>@whatsupram mati aja</t>
  </si>
  <si>
    <t>Mati aja lah gw</t>
  </si>
  <si>
    <t>Kayak iri aja gitu liat badan org pada bagus2. Ada yang kayak emang dari Sono bagusss tanpa olahraga ada jugaa yang mati matian olahraga biar bagussss.</t>
  </si>
  <si>
    <t>@Paltiwest Kenapa gak d suntik mati aja model ginian.. meresahkan klo di biarkan idup ðŸ˜®â€_x008d_ðŸ’¨</t>
  </si>
  <si>
    <t>@habibthink Anak pejabat eselon 2 begini kalo ga di tembak mati cm ngulangin kejadian anak nya hatta rajarsa aja (kalo ga salah) yg waktu itu nabrak sampe korban meninggal tp ga di proses hukum</t>
  </si>
  <si>
    <t>dah mati aja....</t>
  </si>
  <si>
    <t>@publicwine ya mati, masa gitu aja kaga tau</t>
  </si>
  <si>
    <t>@ME99CYJ Baru aja bilang nggak ngadet. . . Eh sekarang mati lagunya T___T</t>
  </si>
  <si>
    <t>@AryaWandika @NaibahoBlyan Jangan mati dulu. Mending mancing aja.</t>
  </si>
  <si>
    <t>Maksudnya apaan ya ges GUA BLOM APA APA UDAH MATI AJA</t>
  </si>
  <si>
    <t>@_ffaddn @nocontxtnetijen @rwarrraa lo hrs tau mas aan tu si paling anti bercanda sedunia (menurut observasi gue) dan gue kebayang jawabn mas aan â€œmba kl tidak bs menaati peraturan silakan cari kos lainâ€_x009d_ :D alias he aint standing here for party ANJG mas aan umur msih muda brasa udh tua mnding fokus masterchef aja</t>
  </si>
  <si>
    <t>@poemiuw okeh! Miya aja! ðŸ˜‹</t>
  </si>
  <si>
    <t>@cobeh2022 Bagi yang tidak percaya dengan alam akhirat, caranya gampang saja, mati aja dulu, ðŸ˜‚ðŸ˜†ðŸ˜‚</t>
  </si>
  <si>
    <t>Mau mati aja, capek hidup</t>
  </si>
  <si>
    <t>@kompascom Biarin aja gausah digubris @KPK_RI , sekalian aja biar mati membusuk. Pas korupsi aja dia sehat bisa judi sampe ke macau, giliran diciduk jadi sakit</t>
  </si>
  <si>
    <t>@detikcom Pembunuh bisa jadi anggota Polisi lagi setelah dia membunuh Seniornya dengan 4 x Tembakan lebih sampe seniornya MATI mantap banget !!!!! Buat kalian yang mau jadi Polisi mulai sekarang tidak perlu pake SKCK lagi cukup buat surat kek gini, "Pembunuh aja bisa jadi anggota lagi kq"</t>
  </si>
  <si>
    <t>bang udah bang capek banget anjingggg udahan dong mati rasa aja ya allah</t>
  </si>
  <si>
    <t>Pengganggu bat si lu nad ribet gampang marah cengeng toxic orang kea lu mati aja anjg gausah idup, idup bikin idup orang susah aja</t>
  </si>
  <si>
    <t>Cape tapi gpp :) Toh gw juga udh sisa mati rasa doang Tinggal nunggu d jemputt aja .</t>
  </si>
  <si>
    <t>Singkatnya begini, mau secape apa hidup sampe pengen matipun mending jangan. Dunia dengan ada atau engga adanya lo juga bakal tetep baik-baik aja, dari pada lo mati sia-sia mending tetep hidup deh. Emang umur 20-an hidup tuh lagi sebegitu bercandanya. Nikmatin aja sampe gila ðŸ¤¡ https://t.co/KKvLVOG47J</t>
  </si>
  <si>
    <t>@Askrlfess Mati aja nder, kasihan mereka</t>
  </si>
  <si>
    <t>Pantes aja tiap hari pengen mati ðŸ˜ƒ</t>
  </si>
  <si>
    <t>Punya firasat si fujimi ini pada endingnya sebuah makhluk ciptaan kuroino berupa â€œbumiâ€_x009d_ kalo bahasa kitanya mah, dihuni sama makhluk2 yg mati di dunia yg dia alami sekarang Ini spoil ga si, tp ini teori aja si, diliat dr op ed nya, terus kek ngikuti teori alam semesta gtgt</t>
  </si>
  <si>
    <t>@Dennysiregar7 Dia tidak marah bang, dia cuma tak dpt lawan. Dkt sosmet aja slu kena sekak mati, sekali2 di ajak debat berhadab2 pan bang. Biyar publik lebih paham</t>
  </si>
  <si>
    <t>@collegemenfess Baru sanggup lanjut PPG, ini aja ngejalaninnya setengah mati</t>
  </si>
  <si>
    <t>Jawab chatnya aja aku takut, apalagi ngechat random, ganggu aja jadinya, mati sana tolol</t>
  </si>
  <si>
    <t>Esme malah bikin item mage bukan tank, engga ada yang tebel. Menang karena doa ibu aja ini deh. Angelaku mati 13 kali karena kena lock mulu... tapi menang. Hebat.</t>
  </si>
  <si>
    <t>WHAT THE FUC?? SETAN SEHARUSNYA LO AJA YANG MATI</t>
  </si>
  <si>
    <t>buangsat udah cape malah masih di salah salahin "bisanya nyuruh orang tua" lah gue ga ada nyuruh ngehela nafas aja salah pake garpu di lempar lempar di kira gw hewan apa gimana, nasib cewe sendiri+anak terakhir mending mati aja bngst</t>
  </si>
  <si>
    <t>@Pieuthjm hah?! ni cowo gak peka apa gimana mati kali perasaan lo ya, cewe mana yg tahan cowonya suka cerita ttg mantan!!! yagila gila aja kau gev</t>
  </si>
  <si>
    <t>@txtdaribandung Dah lah hukum mati aja langsung.</t>
  </si>
  <si>
    <t>gausah dicek aturan, biarin aja mati karir kaya karius.</t>
  </si>
  <si>
    <t>Udah sering, malah gua nyari jawaban buat lebaran nder ðŸ¤£ nanya kapan mati aja boleh ngak sih ke lawan tapi ðŸ¤£</t>
  </si>
  <si>
    <t>Ih najong, kayak harta dibawa mati aja lu cing ðŸ˜‚ðŸ˜‚</t>
  </si>
  <si>
    <t>"nanti aku kasih uang jajan skincare" Sanggup kamu biayain skincare aku perbulan dari SKII? Belum lagi perawatan salonnya, masih sanggup bilang gitu? Aku aja yang kerja mati-matian begini masih suka nangis kalau semuanya habis bersamaan ðŸ˜­ðŸ’”</t>
  </si>
  <si>
    <t>@JadineGood Dibuat apa dia kak akhirnya? Mati kah atau hilang gt aja ??</t>
  </si>
  <si>
    <t>@kochengfs Semangat nder, klo cacingan sm tungau itu emg bneran mesti dibawa ke vet aja, biar penangananny tepat, apalgi dia pendarahan gt. Jahat bgt tungau sm cacing tuh, bisa bkin kucing mati gaberdaya</t>
  </si>
  <si>
    <t>TADI MATLIS SEKARANG MATI AIR, PINDAH KOST AJA APAYA</t>
  </si>
  <si>
    <t>@babufess 2 individu berbeda tapi identitasnya sama cmiiw kyk anggap aja rukha itu pohon, karena satu &amp;amp; lain hal pohon ini sekarat. nah cara untuk nyelamatinnya yaitu dgn ngambil ranting yg paling bagus (nahida) dari pohon tsb untuk dijadikan pengganti ketika si pohon mati</t>
  </si>
  <si>
    <t>@SeokJINUTARI Makanya gw bilang kalau gak karna Allah mungkin gw udah gak ada. Lagi sekuat kuatan iman aja len intinya, lebih kuat iman gw apa bisikan setan ini ngajak mati hehe</t>
  </si>
  <si>
    <t>@ItaLia31698486 Mending gk usah ada oplas"an lg.. Suci enaknya dibikin mati aja trus Erel bener" duda dan lanjutin love stroynya sm Rindu asli rintangannya Devan karna dia cinta mati sm Rindu haha</t>
  </si>
  <si>
    <t>@adity4riky Seru tp lawannya orang gedean juga wkwkwk sekelas sambo rajanya para raja aja bisa dihukum mati apalagi ini ya</t>
  </si>
  <si>
    <t>@tvOneNews Hukum mati lagi aja deh polisi2 brengsek ini biar sambo ada temennya</t>
  </si>
  <si>
    <t>Dari orok sampe lulus SMA diurus dan dibiayai nenek,pas nenek dah mati terpaksa tinggal bareng ortu. Baru juga nganggur sebentar aja mereka udah desek gue nikah. Kadang gue suka mikir nih orangtua gak punya malu apa ya? Seenggaknya sadar diri lah gue itu tanggung jawab mereka.</t>
  </si>
  <si>
    <t>@infotwitwor_ Pernah diposisi itu, tp dimaafin juga gitu lagi, hingga akhirnya yaudahlahyaaa ikuti maunya aja, dan aku mati rasa :(</t>
  </si>
  <si>
    <t>@artkieve yakan benda mati mana bisa di pacarin, obsesnya juga paling cmn kek sebatas di rawat lalu di liat liatt gituu, lalu sering di foto foto aja kok ðŸ¥²</t>
  </si>
  <si>
    <t>@cavutes Nggu mati aja yatðŸ˜”</t>
  </si>
  <si>
    <t>@paimonfess truly, tiba2 dah mati aja musuhnya ðŸ¤£</t>
  </si>
  <si>
    <t>@Junhans_doll Tetep di genre rock, tapi liriknya patah hati. Lirik patah hatinya yang bukan galau melow, tapi galau menghujat, kayak 'benci banget gue sama si mantan! mati aja lu sana', gitu.</t>
  </si>
  <si>
    <t>@Makmun_Rasyid @felixsiauw nah.. klo ngeyel dan gak mo tobat buang kelaut aja tuh pengasong.. angel tuturanne dan pasti jaluk benere dewe.. kan dah paham klo NKRI harga mati.. ðŸ˜‚ðŸ™_x008f_</t>
  </si>
  <si>
    <t>Itu yang kanan, kosan di jakpus, kalo mati lampu serasa simulasi di alam kubur, cuma kurang suara: "..... Man Robbuka?" aja.</t>
  </si>
  <si>
    <t>Duit ga dibawa mati, kasih saya aja sini.</t>
  </si>
  <si>
    <t>kayak gini doang kan , masa iya gini aja mau nyerah , gini doang aja mau putus asa , segini doang masa iya mau mati !? ;ðŸ¦‹</t>
  </si>
  <si>
    <t>@0_takumiku_0 @tanyarlfes Lebih sering ngedit Vidio yang durasinya 20-40 detik, ini aja pakai hp Oppo a3s udah sering mati gara-gara gak kuat Soal kapak adanya tanggal 25, ntar aku kasih tau. Lagi di bikin</t>
  </si>
  <si>
    <t>paling bener minum antimo 2 biji aja drpada gue mikir buat mati terus</t>
  </si>
  <si>
    <t>bajingan lu aja yg mati brebgsek</t>
  </si>
  <si>
    <t>deka ke milan fashion week yaallah mati aja gweh</t>
  </si>
  <si>
    <t>@unap_yo @memefess yoi gw mending nunggu translate aja dah, ada sensasinya, lama bener itu si kanki mati, di sejarah asli dia yg mati di war ini</t>
  </si>
  <si>
    <t>kapan dah gua benernya. gua ngasih saran juga dibilang sok pinter sok pinter sok pintererrrrr kontol gausah minta saran anjing ngentot banjingan pu semua emang dah mati aja lah tai</t>
  </si>
  <si>
    <t>Kadang suka heran sama org2 yg pengen mati, sedangkan orang mati aja harus didoakan biar tenang disana. â˜¢ï¸_x008f_â˜¢ï¸_x008f_</t>
  </si>
  <si>
    <t>untuk diri gw kalo cape ya istirahat bngst, jgn dikit-dikir pen mati kek bnyk pahala aja lo</t>
  </si>
  <si>
    <t>@convomfs pengen ngga jadi diri gue lagi, cape klo bisa jadi sapi aja sih, just moo moo and then disembelih mati syahid ðŸ™_x008f_ðŸ_x008f_»</t>
  </si>
  <si>
    <t>@menanamanggur Pdhl klo diliat-liat biar cepet pas si clara tidur suntikin obat tidur atau sekalian suntik mati wkwkwk (canda, tapi bnrn jg gpp si sbnrnya asli suer pisannn) klo dia udh gasadar seret dah ke rsj. Kalo perlu diiket aja ampe mampus bodo amat jirrr. Kgk usah diksih makan minum.</t>
  </si>
  <si>
    <t>TSEL YG BENER AJA LU SINYAL MATI LAMA BANGET DI JAM RUSH HOUR</t>
  </si>
  <si>
    <t>@radenrauf Blm terbilang membaik tapi lebih ke mati rasa aja. Masi mencoba dan terus berusaha berprogres untuk membaik, berdamai, dan mewaraskan diri. Yaa sedang memulai menikmati proses hidup yg lebih syahdu.</t>
  </si>
  <si>
    <t>Daripada gak guna gini mending mati aja gak sih?</t>
  </si>
  <si>
    <t>@meowguk Calico cowo itu biasanya bisa aja lahir tp pasti ada kelainan genetik/penyakit bawaan/lahir lgsg mati. Atau mandul gt deh... Kromosomnya menyerupai betina.</t>
  </si>
  <si>
    <t>@generasitoktok @tanyakanrl ASLI DAH GW UDAH DEG DEGAN ANJIR SAMBIL NGEBATIN "MASA UDAH MATI AJA BARU JUGA MAULAIII"ðŸ˜­ðŸ˜­ðŸ˜­ðŸ˜­ðŸ˜­ðŸ˜­ðŸ˜­</t>
  </si>
  <si>
    <t>Bisa nggak ada satu aja yang tinggal, biar aku nggak mati kesepian -Shakuntala</t>
  </si>
  <si>
    <t>Mati aja gasih, capek banget hidup</t>
  </si>
  <si>
    <t>@Oleanderfleur mau nyari mati aja ribet</t>
  </si>
  <si>
    <t>BISA GAAAK MATI LAMPU NYA BULAN DEPAN AJA ???!!!!! SETELAH TANGGAL 10</t>
  </si>
  <si>
    <t>@archeswoo mati aja apaya</t>
  </si>
  <si>
    <t>@Kazueha ada game nya kah? tapi semoga aja di series dia ga mati kasian ellie ðŸ˜­</t>
  </si>
  <si>
    <t>hp ku dh ku restart tp msh ada logo headphone pdhl lg ga make apa2, bluetooth aja mati. gada suara yg kluar pls ini kudu gmna yh?? mas pandu tlong dijawab https://t.co/gXaRO94z8T</t>
  </si>
  <si>
    <t>Kalau obses sama urang sieun sih, mending obsesnya ke benda mati aja biar aman</t>
  </si>
  <si>
    <t>ANJIR kocak ðŸ˜­ðŸ˜­ðŸ˜­ kalo gini pasti mama bolein aja makannya kl dlu ngomel ngomel â€œkenapasi ngelabelin makanan pake setan, iblis dllâ€_x009d_</t>
  </si>
  <si>
    <t>@Askrlfess Anjeengggg, sama orang mati aja masih curiga..</t>
  </si>
  <si>
    <t>Mati aja tai gausa sok2 nyari lagu goblok</t>
  </si>
  <si>
    <t>@aaaaaaddddiiitt @Midjan_La_2 Lo sakit udh jelas2 itu lampu ijo sapa suruh tu ojol maju2 klo emg mau mati ya mati sndri aja jan pas bawa penumpang</t>
  </si>
  <si>
    <t>@TAJ00SUNWOO sekalian aja bawa ke laut mati nu ðŸ˜­</t>
  </si>
  <si>
    <t>Wifi rumah dari pagi sampai sekarang mati. Semoga aja dibenerin itu jaringan. Tapi jangan lama juga</t>
  </si>
  <si>
    <t>mati aja sudah kamu raa, udah ga ada siapa-siapa lagi kok</t>
  </si>
  <si>
    <t>Seperti hp aku, yg tiba2 kaya gituðŸ¤­ mana pas gajian kek tau aja hp rusak nya di waktu yg tepat wkwk, tapi cuma ganti lcd sih yah kurang lebih 1minggu di service nyaðŸ˜‚ Semoga aja setelah di service ini bisa bertahan lama ya jangan mati lagi</t>
  </si>
  <si>
    <t>@18fesss Najis. Mati aja lo</t>
  </si>
  <si>
    <t>@pln_123 LAPOR MIN!! Ds.Kuripan, Kelurahan Kuripan, Kecamatan Ciseeng, Kabupaten Bogor sering sekali mati lampu. hari ini tgl 22 Februari 2023 sudah 2x mati lampu. siang dan saat saat ini menjelang Magrib. elektronik warga sering rusak, dan kegiatan warga jadi terganggu.</t>
  </si>
  <si>
    <t>Kanzler gochujang gak cocok buat aku yg gak bisa makan pedes, lidahku yg mati rasa aja panasðŸ¥´</t>
  </si>
  <si>
    <t>When the one girl yang pd mampus ,pd setengah mati .temenan sama cewe yang dikit dikit nangis karena gak pd ,pd nya 2 % aja gak ada be like Kay" gila merem dikit langsung kebayang jadi Maba itb " Me " ( nangis ke semua orang takut ke tolak si unpad )</t>
  </si>
  <si>
    <t>yg penting jgn mati, udah itu ajaâ˜ºï¸_x008f_ klo ini mah milih merem jg ga bakal rugi</t>
  </si>
  <si>
    <t>@quanxiesz gue aja yg mati GUEEEEE</t>
  </si>
  <si>
    <t>kayaaa anjirr bangettt, gua dibacodin terus sama si arlot, pdhl dia juga mati banyakkk, bilang "Nana gaje" lo kali ajgg, gua diemin aja dh tuh biar mati terus tuh arlot, sok banget tai</t>
  </si>
  <si>
    <t>Hukuman Penjara 1 Tahun 6 bulan. Tidak dipecat. Kurang enak apa lagi coba dari hasil sebuah kejujuran. Maka beranilah untuk jujur. Ayo Sambo kalau kau tau sedikit rahasia dibalik tragedi KM50, bongkar aja, siapa tau bisa lolos dari hukuman mati. . @Humaira922</t>
  </si>
  <si>
    <t>@SleepyAsh555 Bayangin lo bangun pagi dpt pemandangan begitu. Mati aja gasi??</t>
  </si>
  <si>
    <t>@tanyakanrl aku mikirnya gini kemarin, bingung harus ngapain lagi, rasanya pengen pulang tanpa dijemput, tapi abis itu mikir daripada sia sia yaudah aku cobain eksplor banyak tempat aja yang katanya rawan, toh aku juga udah ga peduli hari ini mati apa ngga, seenggaknya aku ga suicide</t>
  </si>
  <si>
    <t>Mental lagi hancur-hancurnya tapi harus ngerjain tugas seabrek-abrek itu kek mau mati aja rasanyaðŸ˜­</t>
  </si>
  <si>
    <t>@nenx_kuchienx Kasian guru2 skarang.. lama2 stress ðŸ˜‚ Bukan mengharuskan guru itu killer..tp yh klo orgnya emang tempramen dan anak muridnya emang bebal? Lagian gamungkin mati, darah pun kagak.. Beda kali emang, klo dulu kita nganggep guru ortu di sekolah, ya klo salah kita dihantam wajar2 aja</t>
  </si>
  <si>
    <t>ya allah mau mati aja</t>
  </si>
  <si>
    <t>sebagai orang jelek gue pengen mati dan terlahir kembali tapi minta option kalau gak jadi kucing ras mau dilahirin jadi cewek cantik atau jadi cowok aja</t>
  </si>
  <si>
    <t>@Askrlfess 1. Bisa mati kapan aja 2. Diem dikit ngayal 3. Punya 3 nama 4. Beda nama beda kepribadian 5. SokÂ²an ahli surga ( tapi aamiin)</t>
  </si>
  <si>
    <t>tau gitu kemarin gue milih mati aja</t>
  </si>
  <si>
    <t>@queennrni Mati aja :)</t>
  </si>
  <si>
    <t>@detikcom Banyak yg model begini,dari mulai trabas lampu yg masih merah,lawan arah,gak pakai sein ketika belok hingga lampu rem mati. @GrabID @gojekindonesia jgn diem aja dong fenomena spt ini,bisa jadi penyakit sosial !!</t>
  </si>
  <si>
    <t>@tobinf29 @arvindonoviar @PDI_Perjuangan Menit berapa yg bilang prd menang 97,penasaran gw?! Yg bilang budiman teroris siapa?! Gw bilang PRD partai teroris, ketuanya ketangkep rakit bom dan gagal. Nah itulah orba yg anda bilang resesif masih bisa meloloskan teroris, coba kalau sekarang abg ngawal orang aja ditembak mati https://t.co/kURamzqChm</t>
  </si>
  <si>
    <t>@pedesseuhah @aotfess Cebol ny cacad Knp ga mati aja ya?</t>
  </si>
  <si>
    <t>@pwettynxde Tenang aja aku suka ampela ko</t>
  </si>
  <si>
    <t>Kalian tuh kalo ga pengen nikah ya gapapa melajang aja sampe mati, ga ada yang peduli, tapi ga usah jadi provokator gitu bisa ga sih? Apalagi sampe bawa-bawa agama ih</t>
  </si>
  <si>
    <t>bab makan tu aku setuju, dah lapar gi la makan, ni sanggup tu berlapar sbb org tak tny dia dah makan ke blm nak makan mana, aku kadang aku jawabkan aja dah lapar gi la makan, mkn je la sorang bukan mati pun makan sorang, kalau malu makan sorng tapau makan dkt pantry,</t>
  </si>
  <si>
    <t>Nya knp lo ga mati ajaðŸ™‚</t>
  </si>
  <si>
    <t>@meforyaah @18fesss Ya Allah beneran ini mah aku benci bgt sm cowok yg gabisa lupa sm masa lalunya tapi berani nikahjn org lainðŸ˜­ðŸ˜­ rasanya berharap dia mati aja njir. Cuma bikin sakit si istri doang. Bagi aku chat mantan apalagi niat ketemu aja itu udah selingkuh karena perasaan terbagi sm org lain</t>
  </si>
  <si>
    <t>ayah tdi nelpon trus bilang "lagi apa kak? oh tidur yaudah nanti telpon ayah ya, ada yg mau ayah tanyakan," LANGSUNG KAYA SIAP MATI AJA</t>
  </si>
  <si>
    <t>@mululalby @Sourcherie oia gw liat kemaren. tp gw mau kek badan girlband aja lah cem emy wong wk. adek kelas kita tuh rayi badannya kayak yg kanan, latihannya pull up. mati ga tuh.</t>
  </si>
  <si>
    <t>dipikir-pikir ngapain yaa aku nge-push diriku buat cantik sama naikin berat badan. yo dah lah biarin jelek kurus, bikin repot, tinggal nunggu mati aja</t>
  </si>
  <si>
    <t>@ddawaaaa @tanyarlfes Ups sori. Aku ga ikutan ngebela ya. Bkn di pihak S or E jg. Krn emg ga meyakinkan jg. Cm krn org nya udh mati aja jd sulit buat dpt bukti2 yg bener2 akurat.</t>
  </si>
  <si>
    <t>@stilelaif Inget, dulu kalo mati lampu bisa langsung telpon PLN buat hidupin lagi, seringnya sih ngaku ada acara biar gercep, dan selang berapa menit langsung hidup Giliran sekarang... Hadeh diangkat aja kaga</t>
  </si>
  <si>
    <t>menjadi tidak mati kebosanan, alias ada aja kegiatan kalo udah masuk game wwww. walaupun males quest tapi tiba-tiba pengen ngumpulin material, explore, mancing banyak deh pokoknya</t>
  </si>
  <si>
    <t>SIAPA LAGI ORANG YANG MAU KAU GANGGU HIDUPNYA IJAN, UDAH BANYAK, MATI AJA SANA</t>
  </si>
  <si>
    <t>@punyaidan @Agunghdyttpk @Cilorconnoistre Klo dia mikir, dia nggak akan ngelanggar aturan mas. Pertanyaannya, klo dia goblok, apakah kita jg hrs ikutan goblok? Klo dia pengen mati, apa kita jg hrs ikutan pengen mati? Skrg posisinya klo yg ngelanggar aturan itu truk tronton, apakah si driver ini jg bakalan hajar aja?</t>
  </si>
  <si>
    <t>Terimakasih buat live showroom nya @SE_LynJKT48 . Apa? Kalian minta foto kayak biasanya?? Admin kena bledeg hujan..wifi mati, gini aja https://t.co/0eFxpK7r44</t>
  </si>
  <si>
    <t>@exploring_hobby Sekalian mati aja lu kontol</t>
  </si>
  <si>
    <t>gw berusaha mati matian menghindari clip 2 detik ini tp tetep aja lewat tl ðŸ˜µâ€_x008d_ðŸ’« https://t.co/gEAUJaziuR</t>
  </si>
  <si>
    <t>Bersekutu dng jin, sambil ngumpulin jin untk melawan jin lain. Difficulty nya Casual aja ngelus dada &amp;amp; untung ada difficulty Safety, grinding jadi mudah (walau exp pelit). Bersyukur bisa tahan sampe 10+ jam gameplay krn seru! Rating M itu sebenernya singkatan "MATI MATI MULU" https://t.co/G78SWsDIIS</t>
  </si>
  <si>
    <t>MATI AJA KAU IJAN GOBLOK</t>
  </si>
  <si>
    <t>@GamesMenfess nggak minder, malah kasian aja sm dia hrs main sm gw yg selalu matiðŸ˜‡</t>
  </si>
  <si>
    <t>Mati aja mati</t>
  </si>
  <si>
    <t>@Hengky68297570 @JehamunPhilip @Dennysiregar7 Tak perlu skenario apapun, hukum seberat-beratnya FS dan RE, 2 2 nya penembak, bahkan RE penembak pertama yang sadis, 1 peluru aja sudah mati, kenapa harus 3 peluru? Yang bisa begini hanya yang berdarah dingin</t>
  </si>
  <si>
    <t>@Midjan_La_2 Banyak yg model begini,dari mulai trabas lampu yg masih merah,lawan arah,gak pakai sein ketika belok hingga lampu rem mati. @GrabID @gojekindonesia jgn diem aja dong fenomena spt ini,bisa jadi penyakit sosial !!</t>
  </si>
  <si>
    <t>@tanyakanrl Gue pernah makan mie sedaap juga tapi yag kari, dan gue langsung muntah2 maag kambuh, waktu itu rasanya pengen mati aja soalnya ga bisa nafas samsek wkwkwk gue ga tau itu karena mie yg expired atau karena hal lain tapi ini cuma kejadian sekali seumur hidup gue.</t>
  </si>
  <si>
    <t>@Midjan_La_2 Laki gw tipikal begini nih, suka maen tabrak aja, krna ngerasa dia bener.. Pdhl udh sering gw marahin.. Sebener apapun ttp kasian org yg di tabrak, tp laki gw malah ga mau kasian kecuali mati ktanya, krna kelalaian org ada yg sifatnya bebal ada yg sifatnya patuh.</t>
  </si>
  <si>
    <t>tidak mati dan masih hidup aja bersyukur</t>
  </si>
  <si>
    <t>@shunlicious @convomf bagus deh kalo endingnya pada mati, keinget kasus junko furuta yg pelakunya masih hidup berkeliaran rasanya emosi bgttt https://t.co/QGrjykGt7L</t>
  </si>
  <si>
    <t>@Roggerr48 @JeromePolin Yaudah pigi mati aja</t>
  </si>
  <si>
    <t>@Xraileee @Cilorconnoistre Klo gt, semua kendaraan otomatis aja. Integrasikan semua kendaraan ke rambuÂ². Jd manusia gak perlu pake otak lg utk menimbang situasi. Kan uda tersistem semua ke rambuÂ². Tinggal diliat aja brp byk yg mati di jalan.</t>
  </si>
  <si>
    <t>Kenapa sih kalo cerita china gitu banyak bgt yang mati, mentang-mentang bisa reinkarnasi. Walau masih ada harapan hidup lagi tapi tetep aja anjir sedih banget hidupnya ðŸ˜­</t>
  </si>
  <si>
    <t>Gue kaya mau mati aja gue nyerah ã… ã…</t>
  </si>
  <si>
    <t>ga mati muda aja alhamdulillah gua</t>
  </si>
  <si>
    <t>gausah lahir kembali, dh mati ya mati aja</t>
  </si>
  <si>
    <t>ini lah adik-adik kenapa boomer mending mati aja, udah gak guna hidup di dunia. udeh lu pbesi ngurusin gim hp aja, gim pc keknya udah mandiri dari jaman jebot</t>
  </si>
  <si>
    <t>@infotwitwor_ mulai manipulatif, â€œaku ga mau hidupâ€_x009d_ ya udah mati aja lu sana babi</t>
  </si>
  <si>
    <t>Udah sakit minum kopi aja banyak2, gausah makan sampe asam lambung naik trus mati</t>
  </si>
  <si>
    <t>Shanbin manggil hao make hyung aja gue ketar ketir anjirrr. Ini gimana kedepannya klo interaksi mereka makin byk ditayanginnya?? Mati gue matii1iiðŸ˜­ðŸ˜­ðŸ˜­ðŸ˜­ HAOBIN JAYA</t>
  </si>
  <si>
    <t>@GamesMenfess gak. gas aja kalo dia mau main ketawa2 sih. soalnya aku hidup atau mati tetep ketawa kata temen mabarku wkwk</t>
  </si>
  <si>
    <t>@HELLODIMAS yaampun serem banget ada driver gini ðŸ¥² ya kalau dia nggak percaya neraka, surga, atau semacamnya, nggak takut mati, ya sendiri aja sana jangan ngajak2 orang lain ðŸ˜…</t>
  </si>
  <si>
    <t>@tanyakanrl Aku jg mikirnya gini dlu wktu SMA. Tapi setelah terjun trnyt yaaaa seru aja ngejalaninnya meskipun setengah mati krn tugas-tugasnyaðŸ˜Š</t>
  </si>
  <si>
    <t>@VIVAcoid Dari mana aja bang kok barusan naik pitam, debt collektor itu sdh ada bertahaun kok baru skrng naik pitam ibarat kata orang sudah mati kok baru di beri obat Yg tolol ini debt colektornya apa aparat penegak hukumnya padahal sdh banyak korban dari ulah debt colleltor ðŸ¤£ðŸ¤£ðŸ¤£</t>
  </si>
  <si>
    <t>@moonareas mati suri aja ntar lupa</t>
  </si>
  <si>
    <t>Yang layak dibela mati matian mah ibu, bukan pacar atau teman wanita yang mungkin aja sebenernya cuman memanfaatkan keberadaan kita, tapi ketahuilah seorang ibu pasti akan melarang anak laki-lakinya untuk melakukan hal yang dampaknya justru bisa memperburuk keadaan.. â_x009d_¤ï¸_x008f_</t>
  </si>
  <si>
    <t>@NOBARA10XX Jangan mati aja pintaku, bisa? ðŸ¥º</t>
  </si>
  <si>
    <t>@sbyfess Biarin aja bundir. Mati aja sekalian</t>
  </si>
  <si>
    <t>"alaam redflag aja gw masi cinta mati, gimana dia greenflag? TAPI MODELAN ALAAM GA COCOK GREENFLAG MAKASI SAMA SAMA" - Bisa-bisanya kalian nilai dia retplek. #tellonym https://t.co/aGDZ5NjFGT</t>
  </si>
  <si>
    <t>@beneran__pcy Pantes aja itu red hot chili peppers harga mati</t>
  </si>
  <si>
    <t>@NKRI_jokowisyoo Sudah berani terang2an gini mamarika nih, kurang ajar banget, emang ada aja si bangsat2 bangsa ini tapi kalau ga ada yg bantu kan mati sendiri</t>
  </si>
  <si>
    <t>@HikaChi_Az MINTA MAAF DI ATAS MATERAI AKU MASIH DENIAL SAMA ENDING ITUUUUU. KOK BISA MATIðŸ˜¢ðŸ˜¢ ututututu buroðŸ¥ºðŸ¥º mau gimana pun juga pasti baliknya ke kamu kok tenang aja yh /GITU</t>
  </si>
  <si>
    <t>@tanyakanrl dulu aku punya temen yg gak ditemenin gitu, aku anaknya emng gak pernah pilih2 temen, ngobrol sama siapa aja, setelah beberapa tahun dia ngomong ke aku "kalau waktu itu gak ketemu lu, keknya gua dah mati deh, thanks ya waktu itu udh ngajak ngobrol"</t>
  </si>
  <si>
    <t>@ZimanPargaD @Midjan_La_2 Mending mati aja si, soalnya yang bikin dia mati juga bukan karena mobilnya tapi karena ulah nya sendiri nerobos lampu merah</t>
  </si>
  <si>
    <t>@GunRomli @seeksixsuck @ListyoSigitP @mohmahfudmd @DivHumas_Polri Hukum mati aja udah</t>
  </si>
  <si>
    <t>Orang tuh kalo dilarang post foto pas ngerasa ganteng/cakep disuruh post apa sih? Foto kek orang lagi bangun dari mati suri? Wkwkwk. Lagian post foto pas lagi cakep bukan selalu caper/cari validasi. Tapi emang pengen pamer aja. Sosmed kalo ga buat pamer buat apaan :(</t>
  </si>
  <si>
    <t>Natan. Gue lawan pake hanabot dara dia setengah gue full aja gue yg mati</t>
  </si>
  <si>
    <t>MATI AJA ASU G GUNAA</t>
  </si>
  <si>
    <t>My will to live Asli, gue semakin kesini semakin besar keinginan buat menabrakkan diri waktu lagi berkendara di jalan, nggak pengen mati, nggak, cuma kepengen mencet tombol pause dari rutinitas aja tw // suicidal thought</t>
  </si>
  <si>
    <t>@thedaegyu Iya mau aku mantepin dlu, kalo engga ya paling aku memilih nyari mati ajaðŸ˜•</t>
  </si>
  <si>
    <t>Dahla, aku mau nyari mati aja di snbp. Mau ngejar snbt aja ðŸš¶</t>
  </si>
  <si>
    <t>@earIydawnx @snorlaxzs @purrtatae @gathansaphad88 @tanyakanrl Elah yg ini juga masih cacat logika. Manusia mati ya mati aja, mau sebabnya apa kagak ada urusan sama itu. Mau notabene merugikan atau engga, bukan ranah lu sbagai manusia buat menghakimi org yg udh mati. Kalo emang lu gak bisa berempati, ya mungkin krna emang moral lu udh bobrok</t>
  </si>
  <si>
    <t>Hidup hampa gini, ingin jadi benda mati aja lah</t>
  </si>
  <si>
    <t>@Dededede015 @infotwitwor_ Nanti jadi tersangka, yang mati ditabrak aja bisa jadi tersangka.</t>
  </si>
  <si>
    <t>ini apa sih anjing ko ada yg lucu kaya gini, gue mati aja apa ya</t>
  </si>
  <si>
    <t>@justyenina @AREAJULID sakit bgt, disaat anak yg berkontribusi dalam hal materi lgi libur, bisa lehaÂ² seharian tanpa ngapaÂ²in, trs anak yg dirumah aja malah kaya babu, kalo malesÂ²an dikit udah dikatain "Heh bantuin mamak tuh, enak bgt udh gak kerja, Gk prnh ngapaÂ²in" ðŸ¥² rsnya mnding mati aja ga sih</t>
  </si>
  <si>
    <t>Kenapa gak mati aja sih</t>
  </si>
  <si>
    <t>w biasanya sokap sama siapa aja, tp kali ini w mati gaya gaenak mau sokap krn gatau dah w pusing intinya</t>
  </si>
  <si>
    <t>@illdes90 Iya takut dia namanya jelek Asik diulang2 aja dpt gaji lbh kyk gk ikhlas dia pdhl gk mnta di kasih lebih dlu Iihh mati kali org kayak gtu</t>
  </si>
  <si>
    <t>@pln_123 pakk, minta tolong idupkan listrik kec.hampakan perak kab.deli Serdang SUMUT. udah dari tadi asik idup mati aja listrik ini</t>
  </si>
  <si>
    <t>@davevsuniverse @Risyaash_ @convomfs Segera di lem kak, ke tukang service. Hp ku dlu jg gtu aku biarin aja, eh mati. Ganti lcd mahal, trs dptnya yg bukan ori. jd sekali jatuh retak smua.</t>
  </si>
  <si>
    <t>Guys guys, kalo ada anak eligible yg nilainya diatas kita dan kebetulan dia ambil jurusan + kampus yg sama kyk kita tapi kita ttp kekeh ambil jurusan+ kampus yg sama kyk yg rank lbh tinggi sama aja cari mati ga sih??? Tolong pencerahannya dong :(</t>
  </si>
  <si>
    <t>Ada beberapa akun yang pengen gw lempar ke Toarushi atau area SWORD biar kena hajar akamsi sono, "sakit" banget tu akun2, bikin gw sakit kepala. Perkara benda mati aja bisa kayak gitu lu pada waras gak sih?</t>
  </si>
  <si>
    <t>@lewatinsaja @SeputarTetangga Sampe pernah pas bersihin tai ayam itu kepeleset, padahal hamil gede dan udh pake sendal juga. Ayam nya ada mungkin 10 ekor lebih, capek ngusir akhirnya ikhlas aja lah, tauÂ² tetangga lain udh ngasih racun itu ayamÂ² mati pas depan rumah yg pnya.</t>
  </si>
  <si>
    <t>@snorlaxzs @purrtatae @gathansaphad88 @tanyakanrl Manusia sama2 bisa mati, mau apapun sebabnya, lu gak ada hak ngebacotin org yg udah mati, karna bukan ranah lu buat bacotin org yg udah mati, kalo emang mau bacot, bacotin org yg masih hidup aja. Ini kalo lu juga masih punya norma, etika, dan empati ya.</t>
  </si>
  <si>
    <t>@convomfs Mau setahun, blm lost contact tp dah mulai mati topik jd gtu2 aja chatnya :')</t>
  </si>
  <si>
    <t>kenapa mati lampunya ga dari kemaren aja si knp pas giliran aku di kos baru mati njing</t>
  </si>
  <si>
    <t>Org kek gini kenapa gak mati aja sii, smoga lu mati lgsg masuk neraka jahanam anjing</t>
  </si>
  <si>
    <t>@convomfs ada sampe 2tahunan, sering lost contactnya gegara udah mati topik sih.. jadi, suka sama2 lupa. Tapi kalo udah chattan lagi, kek masih akrab aja gitu.</t>
  </si>
  <si>
    <t>@tanyakanrl wkwkwk kita sama nder, kalo aku sekarang dia buat kayak gitu aku lebih dari itu kubuat, kalo butuh dia ngecht ku balas sih tapi tunggu seharian dulu, dia aja bisa gitu kenapa aku enggak? dan sekarang bodo amat mau dia kek mana juga aku gak peduli lebih ke mati rasa samanyaðŸ˜†</t>
  </si>
  <si>
    <t>@karin0punx Iya imba, tapi banyak yg dinerf juga karakternya Kayak naruto Kyuubi nya mati Ini juga salah satu alesan pada gasuka ama boruto, yg strong di naruto jadi biasa aja di boruto</t>
  </si>
  <si>
    <t>Gue muncul rasa pengen hidup aja udah syukur, sih. 'Hidup tuh gabisa kayak ikan mati, ikut arus doang' iya tau. Tapj pertama-tama, rasa mau lanjutin hidupnya itu kemana. wkwk &amp;gt; lrt</t>
  </si>
  <si>
    <t>kenapa ga mati aja sib</t>
  </si>
  <si>
    <t>minta duit aja kaya memilih hidup dan mati</t>
  </si>
  <si>
    <t>"sekarang yang penting kamu kerja aja dulu. engga usah dipikirin yang engga penting. kalau ngerasa kerja itu beban ya bakal ngk enak. enjoy aja" hahahahaha iya iya enjoy aja hahaha gue udah mau mati loh</t>
  </si>
  <si>
    <t>Halal dalam pengertian agama mayoritas bikin mati pasaran kuliner agama minoritas, belum lagi sektor lainnya. Termasuk masakan tradisional Indonesia Timur. Kebhinekaan bukan cuma suku atau ras aja. Masakan termasuk.</t>
  </si>
  <si>
    <t>@gprltwgwsp @Askrlfess Mjb ipar gw malah nikah lgi punya anak, gw paham Abg sm ponakan gw udh ga ada dn itu hak dia buat jalanin kehidupan nya. But, gw sakit aja gitu dia g prnh jiarah ke makam Abang gw aplgi ke anaknya sndiri yg udh meninggal. Yg paling nyesek abg gw cinta mati sm ipar slm hidupny</t>
  </si>
  <si>
    <t>@FrustRayhan @f1speed_indo Mereka cara kerjanya kayak teroris, cuma butuh atensi aja, mau ada yg terbunuh atau mereka yg mati yg penting atensinya aja</t>
  </si>
  <si>
    <t>Bisa ga ya gue ngomong aku cinta Allah 100 kali terus ga lama kemudian kalo ga kaya ya mati gitu biar gue dapet enaknya aja</t>
  </si>
  <si>
    <t>@pejuangdolars @HadiGunawan1306 Lah kocak. Lu tau nanti bakal mati, terus sekarang ngapain lu idup? Mending lu mati aja. Gitu kan jalan logika lu? ðŸ¤ª</t>
  </si>
  <si>
    <t>@sbyfess biarin aja, ntar jg masih hidup ga mati2, kalo mati jg yaudah lebih baik, ngurangi wong tolol</t>
  </si>
  <si>
    <t>cok mati aja lah gue</t>
  </si>
  <si>
    <t>Pengen tek jambak, tek tampar ampe berdarah tuh mulut bu. Kalo bisa ibu mati aja sekalian</t>
  </si>
  <si>
    <t>aku belum open titip wts ya hari ini, sebenernya dari hari kemarin rasanya lagi berat bgt buat aku. jd pengen istirahat me time aja dulu. lagi puyeng banget sampe beneran kalo emang mati muda pun gapapa. nanti aku bales besok ya yg mau titip wts thank uâ_x009d_¤ï¸_x008f_</t>
  </si>
  <si>
    <t>@convomfs Pikiran ribut kepala berat penuh, mati aja kali ya biar nih kepala tenang.</t>
  </si>
  <si>
    <t>@HanHanjipyeong Aaamiin aamiiin cepet mati aja dia mati ketabrak kek aku seneng wkwkw bakal ketawa ketawa aku kalau dia mati</t>
  </si>
  <si>
    <t>Sok sok bilangin org munafik Emang lu udah gimane?? Udah sempurna idup lu?? Kasih gitu2 aje udah ngata ngatain orang Gua juga mau dekat sama lu karena gabut aja anjir Ya kali gue punya perasaan sama lu Perasaan gue itu udah mati setelah di tinggal anak jahanam yg gd otak nya itu.</t>
  </si>
  <si>
    <t>@kazwha aku mah mati satu aja udah males ngelanjutin el :((</t>
  </si>
  <si>
    <t>Aku jg ngrasa mslahku sepele bgt trus ngrasa klo mgkn emg aku egk dewasa aja buat menghadapi semua ini. Pas down sering bgt nangis dan cmn pgn mati aja krn rasanya ga sanggup bgt utk ketemu smua org. aku si pke bpjs di faskes prtama.</t>
  </si>
  <si>
    <t>@Askrlfess ini ama yang mati aja lu cemburu meong</t>
  </si>
  <si>
    <t>@NASIPEACEL Lo berdua mati aja bgst!!! Sama admin nya juga</t>
  </si>
  <si>
    <t>WTS ANITWT / CA - v all go green (no mati) - masuk mt ht - f 2k t gumoh - di fb base convomfs dll, list base liat pict - pure akun pribadi jwual rugi aja yuk buat beli makanan kucingku yuk ditake yukkk 2 #zonauang #zonaba https://t.co/NCitcM9lvt</t>
  </si>
  <si>
    <t>masa kalian gk capek sh? gue aja pengen mati rasanya</t>
  </si>
  <si>
    <t>Kalo ga berguna kenapa ga mati dari kemaren2 aja ya aku haha.</t>
  </si>
  <si>
    <t>Gue ngejalanin yg atas tengah, terus yg bawah nya 20x2reps aja udah hampir mati rasanya</t>
  </si>
  <si>
    <t>Semua org yg ada di IC apa gak mau mati aja,terus S2 nyaaa ikatan cinta yg isinya di alam kubur semuaa. Seruwww kayaknyaaa</t>
  </si>
  <si>
    <t>@Askrlfess Yang harus kamu siapkan dan orang di luar sana siapkan saat putuskan menikahi janda atau duda yang ditinggal mati adalah berbesar hati kalau hatinya tidak 100% untukmu. Itu aja. Bersaing dengan yang udah nggak ada memang lebih sakit, ya kamu siap nggak?</t>
  </si>
  <si>
    <t>@kimochiyyy Btw mbak dia ini emang orang yang minim empathy, lihat dah ngedoâ€™ain orang sekaligus ngatain orang biar mati aja gampang bener diucapin. Mending gak usah disabarin ngadepinnya.</t>
  </si>
  <si>
    <t>@tanyakanrl kita sendiri juga mati-matian nyisain duit buat nabung walau gak makan, tapi pasti ada aja kebutuhan mendadak atau gak terduga. kita juga iri berat sama orang yang full gajinya buat dia sendiri, yang udah nyiapin buat masa depan, dll. CUMA YA MAU GMN LAGIII anying da pasrah aj.</t>
  </si>
  <si>
    <t>Ini gimana yaa, cabut bentar aja hp ku langsung mati ðŸ¥¹ðŸ¥¹</t>
  </si>
  <si>
    <t>@chaoticcatpics bru aja mati kenak fip https://t.co/sRjDPB5NvS</t>
  </si>
  <si>
    <t>mati aja gilaaa wkwkw</t>
  </si>
  <si>
    <t>@ohmybeautybank Ak yg abu sih, soalnya nyambung sm maniknya. Kl pink kek mati bgt. Saran aku coba yg pashmina bahan silk, menurutku lebih bagus krn jd keliatan wah aja gt. Kl pasmina silk mau warna pink atau abu duaduanya bagus</t>
  </si>
  <si>
    <t>@PolJokesID Hukum mati aja ðŸ™_x008f_ðŸ_x008f_»</t>
  </si>
  <si>
    <t>@nicoleduero_16 @KAI121 Mati aja please!</t>
  </si>
  <si>
    <t>@BackMrbobo @pengarang_sajak Puluhan ribu tentara meninggal?datanya darimana?siapa yg delusiðŸ˜‚.Perang vietnam yg mati 50rrb aja tiap hari demo anti perang di washington.Ratio kematian pasukan AS 1:10 dlm prg vietnam.</t>
  </si>
  <si>
    <t>ini kl gue mati dikos gada yang tau gmn ya tbtb bbrp hari kemudian ada bau bangke aja dari kamar gue</t>
  </si>
  <si>
    <t>@sundastruggle Kalo ga bisa hyper sun pake hyper martis aja, ultinya bisa dipake berkali2 kalo musuhnya langsung mati</t>
  </si>
  <si>
    <t>@mazzini_gsp Orang2 pada mengelu2kan soal "Justice collaborator". Ni orang pada gaul dimana dah, ini tuh bahasa umumnya cepu. Dan cepu ini udah banyak, yang dia ga mau jadi tersangka sendiri, Jadi ya Bharada E ini tetep aja tersangka, pembunuh, oknum polisi yang layak dihukum mati juga</t>
  </si>
  <si>
    <t>Tai tai tai kenapa ga mati aja bgst</t>
  </si>
  <si>
    <t>kata gue mah yang namanya laut hengkang aja dah anjrit bikin mati penasaran ðŸ‘Ž</t>
  </si>
  <si>
    <t>mana berita soal kontraknya wuju juga belum keluar ðŸ˜” semoga aja ada berita bagus. aku ga rela kalo ujungbong-ku cuma kepake buat lampu darurat pas mati lampu shatar-ku juga masih bersih meski tabungnya udah buluk ðŸ¤§</t>
  </si>
  <si>
    <t>@chocolateier Kalo menurutku bersatu aja gapapa tapi mereka dapet karma. Ntah pakdoknya yang tiba2 mati kepeleset dikamar mandi atau Han yang kelek buah naga</t>
  </si>
  <si>
    <t>@urefuuture Coba di cabut semua jabatan dll nya, yah sama aja.. wkwkkw Coba aja lu berani arogan, mati di jalan..ðŸ«¶ðŸ_x008f_»</t>
  </si>
  <si>
    <t>@tanyakanrl yauda mati aja geh. mengurangi beban dunia</t>
  </si>
  <si>
    <t>@ARxEnKzmSindoer Ga semua jenis keong jg cocok jadi inang cacing parasit si. Tp andai dimasak dengan matengpun, si parasit biasanya mati.</t>
  </si>
  <si>
    <t>@detikcom @detik_jatim Tinggal tembak mati aja kebanyakan prosedur .</t>
  </si>
  <si>
    <t>amit dah.. orang perkara benda mati aja jadi jahat bgt astaghfirullah..</t>
  </si>
  <si>
    <t>@wibeelovopc soalnya dia ngeperbaharuin aja terus, atau engga nyala mati sendiri.. menangis pokoknya ðŸ¥²</t>
  </si>
  <si>
    <t>Kudoakan kamu matinya susah. Hidup gak pernah tenang. Gak pernah bahagia. Nyerahin diri ke polisi kagak, malah sosoan menyesal. Tuh otak dipake ga pas ngelakuin kejahatanmu? Sekarang aja takut dll. Kamu pantas mati dengan rasa sakit luar biasa. Udah.</t>
  </si>
  <si>
    <t>Hamster mati aja aku nangisðŸ˜­</t>
  </si>
  <si>
    <t>@blinkmf Kalo nonton konser bp ga bawa ls malu gak siii, nabung buat beli tiket nya aja setengah mati soalnya ðŸ˜­</t>
  </si>
  <si>
    <t>@Askrlfess Ojolnya aja yang goblok, mau mati malah ngajak ngajak penumpang! Ganti kerusakan mobilnya itu woy!</t>
  </si>
  <si>
    <t>wishlist w dri dulu sii, kalo w mati mau mendonorkan anggota tubuh w yg bisa di donorin. tpi skrg kynya jgn nunggu w mati dh wkwk, better skrg aja kalo bisa</t>
  </si>
  <si>
    <t>im oke im oke, meledak aja duarrrr, nanggis sampe kaya mo mati sakit bgt</t>
  </si>
  <si>
    <t>@jhowoonist *hugs* gak usah digubris aja. mereka akan selalu begitu kalau gak bawa orang yg sudah mati, topik sensitif macem kdrt yg dibawa2. kita yang masih waras yg ngalah.</t>
  </si>
  <si>
    <t>@Downthem1 @txtdrimedia saran aja sh ya demi kebaikan bersama jemi sebelum mati diganti namanya jadi jem***</t>
  </si>
  <si>
    <t>@FOODFESS2 Harus yg fresh baru banget mati nder, kepiting pasar yg matinya udah lama aja kalau gue pegang pake jari tuh jari langsung bentol alergi nder</t>
  </si>
  <si>
    <t>gua nyangkanya si main character ini ga mati eh pas lanjut baca ternyata mati, emg bener aja gua diprank yg mati itu di mimpi si second character alias gua dibikin nangis dulu padahal emg bener ga mati emg wkwkw bgt tapi ini ini au nya seru bgt jujur ketawa mlu sukakk</t>
  </si>
  <si>
    <t>Menurut temen2, when the best time untuk ngabarin kehilangan? adek gue abis workshop 3 hari, baru aja pulang, dan belum tau kucing kesayangannya mati :(. Sama mama gaboleh ngabarin soalnya</t>
  </si>
  <si>
    <t>Capek bangett ya klok udah di posisi kayak giniðŸ¥ºRasanya tuh pengen mati aja,rasanya hidup itu pengen di akhiri ajaðŸ¥ºGa bisa apaÂ² Ga ada yang peduli gitu sama aku yang bisa di katakan hidup sendiriðŸ™ƒGa tau harus gimana</t>
  </si>
  <si>
    <t>Hukum mati aja !</t>
  </si>
  <si>
    <t>mau mati aja mau mati</t>
  </si>
  <si>
    <t>@recehtapisayng Kabulin aja napa sihh. Gak susah ko matiin org mah, yang susah mah ngidupin orang mati</t>
  </si>
  <si>
    <t>@aaaaaaddddiiitt @tiyyyara @rakkaustarina1 @Midjan_La_2 Omg, banyak banget orang goblok. Apapun poin loe, opini loe goblok. Salah ya salah aja itu ojol nerobos lampu merah. Kebetulan aja tabrakannya sama mobil, kl sama motor lagi dan yg di tabrak yg mati? Ato penumpangnya yg mati? Semua itu bisa dihindari kl si ojol patuh lampu merah</t>
  </si>
  <si>
    <t>@nicetryreff asli aku aja pake kartu lama setengah mati menang nya</t>
  </si>
  <si>
    <t>@BaymaxMMXII @xiv_bobby Baru start lagu pertama aja dah mati lampu bro no brain tuh orang lightingðŸ¤¦â€_x008d_â™‚ï¸_x008f_ðŸ¤¦â€_x008d_â™‚ï¸_x008f_</t>
  </si>
  <si>
    <t>Yang ngajak mati matian, yang diajak masih aja rebahan.</t>
  </si>
  <si>
    <t>@angkelyer_ Hahaha.. hidup mati udah ada yg ngatur Yer, kita tugasnya berusaha. Beberapa kenalan yg rutin minum obat, udah belasan taun masih sehat2 aja, tapi ada juga yg karena ga mau cek, cuek, akhirnya telat diobati, ga lama ya lewat</t>
  </si>
  <si>
    <t>acara h-1 tapi konten publikasinya aja gak jelas. cok</t>
  </si>
  <si>
    <t>Gue jadi inget kemarin konsolidasi KMK se-UI pas buka kardus mie, mienya udh lewat expired date 1 bulan, eh ada yang nyeletuk â€œbelom 2 bulan bang, selow aja gabakal matiâ€_x009d_ end up digoreng dimakan rame2</t>
  </si>
  <si>
    <t>cape cape gini enk nya langsung mati aja gk sih</t>
  </si>
  <si>
    <t>gua stres banget anjjj, pengen jadi org gila biar ga mikirin hidup, tapi lebih baik mati aja gasiðŸ™‚</t>
  </si>
  <si>
    <t>Se ga ada adab dan empatinya gw kalau liat ada yg mau mati dan ga ada salah apaapa ya gw minimal akan diem kalau ga bisa kasih doa kebaikan. Gila lo anak kecil digebukin sampai koma masih aja ada yg bawa2 ke ranah sarkas nyinyir krn berseberangan</t>
  </si>
  <si>
    <t>benci banget kalo ada bapak2 sok damai ngomong: â€œya begini saja lah yaâ€¦ kita kan sama2 gamau ini terjadiâ€¦â€¦ cari jalan keluar sajaâ€_x009d_ bilang aja lu gapeduli dan cuman mau cepet selesai semoga lu mati struk titit lu kepotong</t>
  </si>
  <si>
    <t>kata gw mending lo mati aja deh hacker laknat https://t.co/aQ4cfgGpwS</t>
  </si>
  <si>
    <t>@18fesss brengsek sekali kamu, kamu senyum aja ga pantes blas!. mati ae</t>
  </si>
  <si>
    <t>@jayat_ Salah satu culture shock jkt : org2 srg gapatuh rambu lalu lintas (terutama ojol), kek gatakut mati apa gimane, giliran ketabrak aja serasa jd korban. Ojol yg gue naikin prnh nerobos jalur busway pdhl buswaynya ada. Kek kl mau membahayakan diri sendiri, ya gausah bawa2 org lainðŸ˜­</t>
  </si>
  <si>
    <t>@ssefnum gak usah, Nder. kan kamu juga gak berharap bakal ada a sudden thing kayak gitu. lagian kamu udah minta maaf, biarin aja temenmu, kalo emang beneran best friend pasti ngerti dan maklumin! sehat selalu, Sender â_x009d_¤ï¸_x008f_â€_x008d_ðŸ©¹</t>
  </si>
  <si>
    <t>gw bukan pedut (peler badut) aja malunya setengah mati apalagi kalo gw pedut</t>
  </si>
  <si>
    <t>@awnyaii sial aku makin hari makin takut mo mati aja plis dunia banyak orang baik tapi kenapa banyak ketutupan sama orang jahat</t>
  </si>
  <si>
    <t>Sore ka @Telkomsel kenapa tiap listrik mati jarengan tsel ikut lemot jga. Temen pake provider kuning aman2 aja</t>
  </si>
  <si>
    <t>@ENS53311139 Mati aja org kyk bgini</t>
  </si>
  <si>
    <t>@brightedwined tragis sekali fabio... saran gw putus aja, mati satu tumbuh sejuta karna muka lu mirip artis kpop https://t.co/ONY89zNjtj</t>
  </si>
  <si>
    <t>P3LER ANJIR UDH YOSHIDA MATI AJA TRS DENJI SAMA SHISHI GEMOYY TRS YAUDAH HAPPY</t>
  </si>
  <si>
    <t>nggak ada doa panjang umur untuk kalian semua yg gaperlu lah gue sebutin namanya, cepet mati aja anjing lo semua. gue percaya dengan rasa sakit dan dendam yg gue ucap dalem hati aja bisa bgt jadi karma buat kalian semua sooner or later. tuhan itu adil sayang, take notes.</t>
  </si>
  <si>
    <t>@sosmedkeras Orang" kenapa gak pada takut kena IMS sih. Gue yg alat kelamin pernah sakit dan belum pernah ngapa ngapain aja udah takut setengah mati. Meskipun dokter udah menjelaskan kalau mbaknya gak pernah HS tenang aja. Ingat kawanku, belajar biologi dulu sebelum bertindak</t>
  </si>
  <si>
    <t>@txtdrberseragam Ingat Alm Freddy budiman ðŸ˜… 1 M cuy buat mereka tetap aja dihukum mati</t>
  </si>
  <si>
    <t>ini posisi aku lagi sakit. apa nunggu aku mati aja biar ga dikejar2 kerjaan https://t.co/Whrb4yeYzS</t>
  </si>
  <si>
    <t>@tanyakanrl Aku pas magang di hotel dlu makanin bahan2 makanan mahal yg mau expired 1-2hr lagi,alhamdulillah engga mati,cuma bego ajaðŸ™_x008f_ðŸ_x008f_»</t>
  </si>
  <si>
    <t>@sssedative 7K /acc kak nomor mastip habis (nomor mati) ya</t>
  </si>
  <si>
    <t>eeeehh enak aja mo mati kaga kaga lo harus idup sampe ajal menjemput dgn seluruh rasa bersalah yg pernah lakuin kalo perlu noh minta maap sama korban kegilaan lu</t>
  </si>
  <si>
    <t>@BaymaxMMXII @RFDorable_ itu gw yakin karena ada dashcam aja ga dikeroyok kalo lo perhatiin ada tu orang nyabut plat nomor mobilnya kalo ga ada dashcam udah mati ini</t>
  </si>
  <si>
    <t>wkwkwk ngentod sedih bgt gw gbs bolos kuliah buat berobat wkwkw gini amat anjeng kuliah babgsat sakit mo mati aja hrus ad surat dokter dlu baru boleh izin anjengggg keburu mati anak oranh</t>
  </si>
  <si>
    <t>Ini pasti quest archonnya Xiao Yelan Yanfei Itto Kuki xixixi Dia tu main barbar aja nder, harus cepet matiinnya, gunain elemental reaction juga biar cepet mati. Aku waktu itu bawa haitham barbara lisa yanfei sih</t>
  </si>
  <si>
    <t>@tanyakanrl Alhamdulillah ngga. Gue percaya semua yg hidup bakal mati tinggal nunggu giliran aja</t>
  </si>
  <si>
    <t>haa???? gue pulang kerja jam 10 malem anjg nyampe rumah jam set11 karena sambil street feeding juga, cowok yg mikir begini mending mati aja deh, gak guna juga soalnya ada di dunia</t>
  </si>
  <si>
    <t>setelah plot no country for old men skrg hal yg serupa terjadi di manga black clover wkwkwk mirip asli, tiba2 mati aja ini char</t>
  </si>
  <si>
    <t>@tanyakanrl Bukan blank layar ya? Kalo blank layar di reboot aja, kalo mati total bawa ke tukang service sih</t>
  </si>
  <si>
    <t>gapapa nder, tp siap2 aja kalo disakitin hehehehe, kalo blm pernah ngerasain kyknya bakal 100% percaya, tp sekalinya ngerasain w lgsg mati rasa</t>
  </si>
  <si>
    <t>@PNS_Ababil Sambo aja dijatuhi pidana mati.... apalagi cuma anak pejabat...</t>
  </si>
  <si>
    <t>plis kidd mati aja</t>
  </si>
  <si>
    <t>PLN ANJENK @pln_123 MATI MATI AJA GAK USAH PHP MATI IDUP MATI IDUP</t>
  </si>
  <si>
    <t>@Metro_TV Mendingan suntik mati aja dia, kasian... kayaknya dia tersiksa.</t>
  </si>
  <si>
    <t>@Askrlfess ketipu 15jt nder ðŸ˜­ ngumpulin setengah mati, ilang gitu aja</t>
  </si>
  <si>
    <t>@recehtapisayng Jgn di up deh .. Skip aja. Ke enakan kalo di up trs Kalo mo mati bareng ya udah gih. Di tkp masing 2" ya Nga perlu pansos 2'segala. Aneh nih wadon..</t>
  </si>
  <si>
    <t>indo kalau ada konflik kirim aja manusia-manusia perusak generasi ini, kalaupun mereka mati mereka bela negara.</t>
  </si>
  <si>
    <t>Sebenernya sama aja, mau mati di kandang macan apa mati dikandang buaya, ngga ada pilihan lain emang</t>
  </si>
  <si>
    <t>yelah earphone gw ilang blmjg sebulan mati aja kali gw</t>
  </si>
  <si>
    <t>twitter kontol. speed begini buat nonton video nggak sampe 30 detik aja loading nggak kelar-kelar. https://t.co/0sPTvZPeVU</t>
  </si>
  <si>
    <t>@thegodofhearts @TheRedSIeeve @Askrlfess Jangan dimatiin. Disiksa aja seumur hidupnya. Minimal tu kontol dibuat busuk biar mati pelan2. Kakinya dibolongi sampe berbelatung. Kepalanya disiram air panas. Digampar tiap hari kanan kiri mukanya. Baru dibiarin hidup cuma buat mohon2 untuk dimatiin.</t>
  </si>
  <si>
    <t>gila ya gua kira mitos doang loh nyusun skripsi setengah mati ternyata ngalamin. Ga kebayang. Dulu udh yakin bisa selesai 3,5 sampe dosen juga yakin. Selesai semia sks dari smt 7. Taunya musibah dateng terus sampe udh diposisi capek ngawang aja otak. Tuhan..</t>
  </si>
  <si>
    <t>@nhgdgf @dkymii @toonyoungiee kalo gitu waktu idol lo dibanding bandingin gitu lo bela aja dong itu label, kan cinta label, lo mati matian bela label sedangkan label nyinggung idol lo sendiri</t>
  </si>
  <si>
    <t>@WhiteLilies13 Iye kalo kyu yg jadi leader. Dia bakal nyuruh membernya solo aja. Akhirnya disband Selama patuek yg jadi leader, sampe mereka mati juga bakal tetep jadi Suju. Mana udah di planning bakal ngonser di surga pula ðŸ˜­</t>
  </si>
  <si>
    <t>@hhkmwn_ @Hi__nessa @infotwitwor_ Keknya kalo buat bus Jawa timuran gak ngaruh deh, nder. Mereka abis bikin orang mati aja gak tobat"</t>
  </si>
  <si>
    <t>Mati aja kali gue ya</t>
  </si>
  <si>
    <t>Dahlah mati aja anjg capek bgt hidup begini mulu fakk</t>
  </si>
  <si>
    <t>Aku yang dengerin cerita dia aja kasian banget, nggak taulah, mungkin kalo aku jadi dia aku udah pergi kabur kali ya. Dia itu anak baik, bener-bener baik kalo kataku, nggak nyebat, nggak minum, rajin sholat, rajin ngaji cinta islam sampe mati. Anak alim pokoknya mah</t>
  </si>
  <si>
    <t>mati aja lu monyet</t>
  </si>
  <si>
    <t>HP oppo F1s (dari 2017 silam) yg gw beli  dg gaji pas awalÂ² kerja akhirnya mati gabisa diidupin ðŸ˜­ adaÂ² aja pengeluaran ga keduga, belom gw benerin sih</t>
  </si>
  <si>
    <t>@cucumberthinks @txtdarikostan Kalo sering dikosan aja gpp sih, cm nih anak kos tuh kek gatau cara bertahan idup dan gabisa bergaul jd emakku takut dia nanti diem2 mati di dalem kamar kosan ðŸ˜­</t>
  </si>
  <si>
    <t>@AREAJULID Yauda mati aja lu bedua, negara ini ga rugi kok. Masih banyak orang.</t>
  </si>
  <si>
    <t>@tanyakanrl Kepikiran pernah, ngelakuin enggak. Karena muak banget, tp pasti diketawain jg ma temen, sakit fisik aja pada ga percaya apalagi punya pikiran gini. Jadi, yaudah mari jalani hidup dengan mati-matian sampe mati beneran.</t>
  </si>
  <si>
    <t>@SiaranBolaLive Knp ga sekalian mati aja nanggung cok</t>
  </si>
  <si>
    <t>hidup gini amat, kenapa ga mati aja?</t>
  </si>
  <si>
    <t>@OpiniTengahMlm MCU ikutan mati pasca endgame (NWH isinya nostalgia penutup aj) kualitas film2nya drop bgt, plot &amp;amp; karakter yg ga menarik, visual gitu2 aja, ga ada pemersatu/perekat universenya (kyk IM CA Thanos) jadinya ya film2 hiburan monoton aja tanpa ada excitement kek phase 123 Antman 6/10</t>
  </si>
  <si>
    <t>Emang dah ada2 aja yg koar2 mental health is important show some empathy dll yg ada malah hobinya witch hunt orang + bikin org lain hampir MATI. Plis lah temen2 kpop2 ini (and other hobbies) jgn dibawa serius2 amat bnrn deh ga ada untungnya buat kita selain bikin pusing.</t>
  </si>
  <si>
    <t>JELAS!ðŸ¤£ dikasi susu lain gamau, didorong tangannya. Ok lah kita puk2 aja wlpn smbil histeris smbil afirmasi, ya akhirnya hmpir 1 jam nangis dia bobo lg. Malam 2 msh mereog, cb kasi susu pke media lain di kamar, lampu mati, respon? MARAHðŸ¤£</t>
  </si>
  <si>
    <t>@Askrlfess Hidup dan mati gabisa diprediksi sampai kapan waktunya nder, umur gada yang tahu, tua atau muda sama aja, semua tergantung takdir-Nya</t>
  </si>
  <si>
    <t>@TanoMaskhe @CttnDmkrs Betul... Untuk daerah...kita pilih orang yang berjasa membangun daerah kita...  CALEG kalau dia kaya,dia populer,dia banyak follower...tapi gak perhatikan daerah pemilihnya   MATI AJA SONO....ðŸ¤£ðŸ¤£ðŸ¤£</t>
  </si>
  <si>
    <t>@wonwojo ga ada yang selamat ka uda mati semua muanya ðŸ˜­ðŸ˜­sisa emak bapaknya aja :((</t>
  </si>
  <si>
    <t>@keuangannews_id Mati nya mungkin enggak usah di kafani... Bungkus pakai daun aja seperti lontong</t>
  </si>
  <si>
    <t>@ezpeachyy Anjrr gue jujur aja pernah pakai amibam sebagai pertolongan pertama pas mati listrik ðŸ˜‚ cahaya nya terang cuy âœ¨ðŸ’œ</t>
  </si>
  <si>
    <t>Udah lanjut episode pas bgt batre laptopku mau habisssss.  *Untung aja ga sampe laptop mati :).</t>
  </si>
  <si>
    <t>ANJINGGGGGGG GK MAU YA GUE MATI AJA</t>
  </si>
  <si>
    <t>WKWK GA PEDULI NARUTO KATANYA  tau gitu harusnya sakura gausah nolongin naruto pas sekarat yh  biar aja matiðŸ¤£</t>
  </si>
  <si>
    <t>Mau jadi orang pendiam aja. Diam" mati.</t>
  </si>
  <si>
    <t>udah mam dulu sana kenapa juga si gak makan. pengen cepet mati ta kamu? yaudah sabar nunggu antrian kali kalo mau mati. bayar ke malaikat izroil lewat malaikat dalem. jangan maen pen matiÂ² aja. malaikat banyak kerjaannya mendahulukan customer tuhan yang punya kedekatan khusus.</t>
  </si>
  <si>
    <t>Ya udah, diikutkan hukuman mati aja kalo emang ikhlas.</t>
  </si>
  <si>
    <t>Tunjukin aja ihhh.. biar kaya cacing dikasi garam.. menggelepar terus mati. ðŸ¤_x0090_ðŸ˜ˆ</t>
  </si>
  <si>
    <t>@ragethemachine8 @myhppylittlepil @mandalarendy @kompascom Hahahaha..siapa yg mau bunuh? Sambo aja nyuruh ajudannya.  Klo eliezer berteman baik dng J tentu dia gak kan sampe 3x nembak. Itu mati yg menyiksa. Jadi emang si E tanpa beban nembak si J.</t>
  </si>
  <si>
    <t>iya pernah, tapi dalam pikiran aku menyayat tangan sendiri terus juga pikiran pengen mati aja juga pernah, ingin menabrakkan diri juga pernah</t>
  </si>
  <si>
    <t>udh deh gw mati aja deh, ni kek bakal ancur banget sih parah  https://t.co/baqIHGkygT</t>
  </si>
  <si>
    <t>@HizbutTembakau Nggak ngatur ngatur, cuman minta konsistensi aja bro. Eh perokok emg ada konsistensi? Mau mati aja takut tiba tiba dateng ke industri kesehatan yg melarang merokokðŸ¤£ðŸ¤£ðŸ¤£ðŸ¤£ðŸ¤£ðŸ‘_x008d_ðŸ‘_x008d_ðŸ‘_x008d_ðŸ‘_x008d_ðŸ‘_x008d_</t>
  </si>
  <si>
    <t>Heran dgn hidup tiap hari ada aja masalah. Mau mati juga kaya nya sama aja degn hidup.  Mungkin jln baiknya GK usah di lahirkan kali yah</t>
  </si>
  <si>
    <t>Awas aja sampe ada yg mati minggu depan ðŸ˜­</t>
  </si>
  <si>
    <t>Eneg, benci, pengen mati aja</t>
  </si>
  <si>
    <t>@Serseran_ @prismarsenal @rahmanslenco @BangiZulfikar @ndaaaaul_ @MrBekalicky89 @txtdariojoll Sabar aja ya kak, emang gitu sepupunya fir'aun banyak bet tingkahnya. Biarin ge itu orang tar juga mati ketiban meteor garden</t>
  </si>
  <si>
    <t>apa apa aku yg suruh mikir, aku yg muterin. mati aja apa ya, gakuattt</t>
  </si>
  <si>
    <t>@tanyarlfes Tadi siang ngerasain pengen mati aja ,pengen hilang dibumi ini ðŸ˜­ðŸ˜©</t>
  </si>
  <si>
    <t>@hollyjollych gini aja matinya dirumah sakit pas kluarganya diurnah sakit trus aku dipanggilnya trus dia mati pas membisikkan hal hal terakhir didunia</t>
  </si>
  <si>
    <t>@tanyakanrl ga pernah, dan jangan sampe. aku seringnya malah mikir "kenapa lahir jd manusia? kenapa ga benda mati aja gt" heheðŸ™_x008f_ðŸ_x008f_»</t>
  </si>
  <si>
    <t>@sssolomonn Ga tau juga kenapa, soalnya dri kemarin mati lampu mulu, mungkin dri pusatnya soalnya disini semuanya mati bkn rumah ku aja :(</t>
  </si>
  <si>
    <t>@tanyakanrl "Udah aku gamau hidup" Yaudah mati aja sono lu</t>
  </si>
  <si>
    <t>@tanyakanrl setelah nyoba dan ternyata gw gk mati dan bru aja kmrn gw kecelakaan dan bersyukur masih hidup gw masih dikasih kehidupan. jd sadar aja,sesayang itu Tuhan sama gw,gw pgn mati aja blom dikasih masih dikasih kesempatan:â€™)))</t>
  </si>
  <si>
    <t>bisikan bisikan untuk nyuruh mati, terus terusan menerorku aku cuman pengen hidup tenang udh itu aja</t>
  </si>
  <si>
    <t>@into304 Kenapa nih 7 ? Bad or good ?? Atau biasa aja ? Klo aku sama sih kaya cila 7/10 karena mati lampu dri siang sampe sore jdinya agak kesel :(</t>
  </si>
  <si>
    <t>@HizbutTembakau Halah tetep aja wkakakaka  Gilingan gak ketahuan sakit songong ngerokok, giliran mau mati aja dateng ke industri kesehatanðŸ˜‚ðŸ˜‚ðŸ˜‚ðŸ˜‚ðŸ˜‚ðŸ˜‚ðŸ˜‚ðŸ˜‚ðŸ˜‚ðŸ˜‚ðŸ˜‚ðŸ˜‚  Ke dukun aja bro</t>
  </si>
  <si>
    <t>@txtdrimedia tembak aja kedua nya biar sehidup se mati</t>
  </si>
  <si>
    <t>ajg mati aja kek lu berdua brisik bgt anjjjijnggggg</t>
  </si>
  <si>
    <t>@collegemenfess Tergantung nder, nasinya didlm rice cooker dlm keadaan mati dan tertutup ga rice cookernya? Kalo iya, biasanya kan keringet/keluar embun, nah itu bs bikin basi. Cb di cium aja bau nasinya nder.. kalo basi biasanya dr bau udh kecium kok..</t>
  </si>
  <si>
    <t>@dewyewy2 Tua bangka masih aja ngeweÂ² yaa... inget mati cuy</t>
  </si>
  <si>
    <t>bapakku nikah muda, nyatanya adekku baru smp aja udah ditinggal mati, meh nikah umur piro wae rangaruh</t>
  </si>
  <si>
    <t>........... nggak juga sih, kadang tiap bangun tidur selalu ngebatin "kenapa gue gak mati aja"</t>
  </si>
  <si>
    <t>Hidup gaada maknanya ðŸ‘Œ kita hny live by chance terus bakal mati dan gaada yg bakal inget kita. Udh gt aja</t>
  </si>
  <si>
    <t>Kali ini ngerasa insecure banget yang smpe mending mati aja gue nya</t>
  </si>
  <si>
    <t>@HizbutTembakau Masih percaya nakes bos?ðŸ˜‚ðŸ˜‚ðŸ˜‚ Takut cepat mati yah??ðŸ˜‚ðŸ˜‚ðŸ˜‚  Kalo sakit ke dukun aja kan tetep bisa dipake bpjs nyðŸ˜‚ðŸ˜‚ðŸ˜‚</t>
  </si>
  <si>
    <t>@tanyarlfes iya, mana ke kontak yg udh mati lagi wkwkwk, fungsinya buat melatih biar nggak ketergantungan sama eufria viewers/ respon org sih, sama ya biar "ujug-ujug" aja kayak yg don't let others know your next step wkwkwk</t>
  </si>
  <si>
    <t>Pas bgt aku lagi capekk, sekelibet liat ayah lagi nonton ic.  Aldebaran LU GOBLOK BGT SUMPAHH, KEMANA SIH OTAK 5G LU! MENDING IKUT ANDIN MATI AJA UDH ISHH PERCUMA IDUP KALO GUOBLOK NYUNDUL LANGIT!!  Reyna &amp;amp; askara prioritas dimulut doangg BULSHIT!, arghh penulis bangsutt ðŸ« </t>
  </si>
  <si>
    <t>@toetuwels kek ya ampun ga ngerokok bentar aja kenapa si apa bikin mati klo ga ngerokokðŸ˜­ðŸ˜­</t>
  </si>
  <si>
    <t>apa gue mati aja ya</t>
  </si>
  <si>
    <t>Andai itu kejadian di Jawa timur sdh mati itu ketua RT yg mau bubarkan Indah....kayag dia aja yg punya kapling surga.</t>
  </si>
  <si>
    <t>cocoknya mati ajaâ€¦ dari pada nyusahin orang mulu  Hidup ga ada baiknya</t>
  </si>
  <si>
    <t>@convomfs pasrah aja nder soalnya hpku juga kek gitu, abis itu mati total ðŸ˜”</t>
  </si>
  <si>
    <t>Dunia lama" jahat ya hahaha Kuat" in aja deh klo udh masanya mati ya mati aja</t>
  </si>
  <si>
    <t>@WagimanDeep212_ @YaqutCQoumas Mati aja lo mending kadrun anjink gak usah hidup di Indonesia,  jd sampah peradaban merendahkan nama negara di mata dunia!!!</t>
  </si>
  <si>
    <t>AKU SAYANG KAU BG KY, SECINTA ITU! MASIH AJA KAU PERMAINKAN AKU AH. DEMI CEWEK YG GAK SEBERAPA JUGA. IDIH. Gimana lagi kalau ada cewe cantik nantinya? Selingkuh mulu kerjamu. Mati aja ke jurang2.</t>
  </si>
  <si>
    <t>Nomor mati ga masuk kode langsung dm aku kak, bayar akhir 5k aja</t>
  </si>
  <si>
    <t>pengen deh punya hati yang bisa disetting untuk bisa mati rasa kapan aja</t>
  </si>
  <si>
    <t>Gaji X sebulan, pengen tas seharga 2X. Mati aja gak lu ðŸ™_x008f_ðŸ_x008f_» budget pas pasan jiwa sosialita</t>
  </si>
  <si>
    <t>@Askrlfess Hidup mati udh ditangan Tuhan, soal menikah itu pilihan buat tau kesiapan materi dan mental, umur 17 bisa aja lu nikah tapi waktu anak lu masih 3 tahun eh ajal lu dateng.. Mana belum ada asuransi sama tabungan pendidikan .. Gimana tuh nasih anak lu nanti</t>
  </si>
  <si>
    <t>hadojh nangess aja apa gue ya, udh cape bgttstgzhs liat ketololannya yg sgt hakiki untuk disuntik mati</t>
  </si>
  <si>
    <t>Pagi ini nyusruk aspal, berdarah? Ngga, lecet aja. Tp rasanya puegel pollll, badan berasa memar2 tp belum kelihatan, mana pagi hujan, udah rapih mau ngantor dan ada rapat. Malah nyium aspal dan basah, dingin bgt si asli. Mana frame kunci motor geser, bingung bgt gabisa mati</t>
  </si>
  <si>
    <t>@txtdrpemerintah Iya in aja lah.. gw percaya kok, sepercaya gw klo Hitler mati d Garut.</t>
  </si>
  <si>
    <t>@silentlyhill Oh kalo mesti mati mending gue aja yg pergi nanya</t>
  </si>
  <si>
    <t>@Midjan_La_2 Trobos aja tros paaak..   traffic light ny mati kok hahahahahaha</t>
  </si>
  <si>
    <t>marsha showroom disaat freya lagi showroom  mati aja apah sayah</t>
  </si>
  <si>
    <t>@tanyakanrl Pernah dulu banget jaman sekola tapii kendalanya mental gue tuh saat itu tempe wkwk masih mikir kaya, metode apa yang ga menyakitkan terus instan langsung mati aja gitu.   Soalnya kalo masih bisa diselametin, nanti pasti kena omel emak soalnya nambah2in pengeluaran biaya.</t>
  </si>
  <si>
    <t>Lidah gua kayanya beneran mati rasa dah, klo makan pedes lidah rasanya b aja tapi tiba2 perut gua yg perih, magh auto kambuh ðŸ¥²</t>
  </si>
  <si>
    <t>Mo mati aja di undurÂ²ðŸ˜­</t>
  </si>
  <si>
    <t>du ancrit gk bs ak kek gini ak mah mati aja plz</t>
  </si>
  <si>
    <t>@kafiradikalis Endonesah ga maju maju krna banyak manusia dongo,  dibohongin berkali kali aja pada diem dan manut ....malah dibela mati matian....DONGO AKUT ðŸ˜‡ðŸ˜‡ðŸ˜‡ðŸ˜‡ðŸ˜‡</t>
  </si>
  <si>
    <t>Jika tidak mau dikritik, jangan katakan sesuatu, jangan lakukan sesuatu, dan jangan menjadi sesuatu.   Benda mati aja dikritik.</t>
  </si>
  <si>
    <t>@btriiiw @mazzini_gsp Oiya ga sekalian aja ky kata Ibuk ini ya bg, harusnya ktika mau nembak Yoshua diarahkan ke Sambo and duarr... Sambo yg mati. YeayyyðŸ˜_x008d_ðŸ¥°  Pesan aku bg sekali2 main2 keluar rumah jangan main gadget aj di rmh. Biar tau dunia nyata itu kekmana bukan maya ajaðŸ‘_x008d_  https://t.co/yk1jx60ZDL</t>
  </si>
  <si>
    <t>@sbyfess Jaga jarak aja gak baik buat kesehatan, jarno ae engko lak mati dewe</t>
  </si>
  <si>
    <t>@auliangr @RobbyAryndi medoakan?? km handak kah keluarga km mati gegara sampah tu?  lapor ke Rt solusi nya tuntung masalah nya..  belajar keras, km ditindas orang belamah kaituu.. aku yang membaca aja sarik</t>
  </si>
  <si>
    <t>@yuzinatalia Endonesah ga maju maju krna banyak org dongo yg dibohongin aja pada manut dan diem....malah dibela mati matian ....DONGO AKUT ðŸ‘ŽðŸ‘ŽðŸ‘ŽðŸ‘ŽðŸ‘ŽðŸ˜‡ðŸ˜‡ðŸ˜‡ðŸ˜‡</t>
  </si>
  <si>
    <t>@convomfs minimal ngokap lu kalo ngadu ke guru itu pilih" lah anj orgnya kek gimana, ini?? ckckck  maaf aku ga maksud nyalahin sp", cuma kebawa emosi ajaðŸ™_x008f_ðŸ_x008f_¼  sender yang kuat ya, jangan nyakitin diri sendiri lagi. kita lahir dan mati sendiri, cukup org lain yg nyakitin kita, kitanya jgn</t>
  </si>
  <si>
    <t>@umekotami Parahnya di onigashima kematian 2 yonkou kerasa b aja, padahal pas shirohige mati di marine ford epic bgt. Tau nih di animenya gimana ðŸ˜Œ</t>
  </si>
  <si>
    <t>@aotfess Survey corps soalnya aku pengen langsung mati aja</t>
  </si>
  <si>
    <t>JIWOONG SAMA RICKY FUCK GW MATI AJA HARI INI ðŸ˜­ðŸ˜­ðŸ˜­ðŸ˜­</t>
  </si>
  <si>
    <t>@collegemenfess lah masih ada aja kulkas yang begini:v kirian dah punah, kulkas gini nih kalo mati listrik dapur auto banjir</t>
  </si>
  <si>
    <t>@aotfess jadi residen aja terus mati keinjek Titan</t>
  </si>
  <si>
    <t>Dari tadi udh bayangin makan gacoan. Tp km ngajakin soto aku langsung ngalah. Emg dah ada firasat ak gabisa mam gacoan lg sm km. Ak bilang gacoan aja ngomongnya udh kemana mana. Mati lah apa lah. Pantes t ngomong gt?  https://t.co/KPkNlDeDG4</t>
  </si>
  <si>
    <t>@mileskaano @n_araland @attaccheol lah mana fandom gue yang nyenggol fandom atau idol lu lah, mana? lu aja yang dateng dari ntah brantah wkwkw, gue liat qrt rep banyak army yang ga ngakuin dia army, cuma lu doang yang bela mati matian gini, sahabat apa satu orang?</t>
  </si>
  <si>
    <t>*Dua _BANSERp_kualitas Penyusup_ itu mati kutu di bully putera Jawara Betawi*â€¼ï¸_x008f_ðŸ¤£ðŸ¥´TERNYATA BANSEREP BANYAK PENYUSUP, MEREKA KELIHATAN BUKAN MUSLIM.ðŸ«£ðŸ˜‚ðŸ˜‚ , patahkan aja lehernya banser  https://t.co/k1jMCFecDz</t>
  </si>
  <si>
    <t>@NdrewsTjan Esemka gak dijadikan mobil dinas kementerian, disitu aja udh curiga. Produk NKRI harga mati. ðŸ¤£</t>
  </si>
  <si>
    <t>@tanyakanrl Ampe 11 karangan bunga sih fix gua bersin ampe idung mati rasa kynya ðŸ˜‚ 1 buket kecil aja ngilangin alerginya susah bener. Empet bgt bawaannya tiap liat bunga ðŸ« </t>
  </si>
  <si>
    <t>terima kasih juga udh sempet baca isi tulisan gua yg gajelas dan gaada konklusinya. jgn jadi kaya gua ya, cukup gua aja yg begini. kalo nanti seandainya gua bnrn mati, tolong dateng ke pemakaman gua ya, at least biar papa mama gua seneng dan terhibur biar dikira gua banyak temen.</t>
  </si>
  <si>
    <t>@joglofess Kamu tau nggak mbak, di luar sana tuh ada yg benci sama kamu, ada yg nggak suka sama kamu, kamu harus buat jengkel mereka dengan cara nggak mati mati. Nanti kalo kamu mati, kamu diketawain, mereka udah ngetawain, bisa ngelanjutin hidup bahagia, lah kamu dilupain gitu aja</t>
  </si>
  <si>
    <t>@tanyarlfes Sama wkwk, bapak gue aja kerja mati"an supaya dapat duit, lah ini masih muda enak bngt tinggal minta" ðŸ’©. Orang gila dekat rumah gue aja g mau kalau dikasih duit cuma", dia bakal nerima duit orang tersebut kalau dia sudah dikasih kerjaan sama orang itu</t>
  </si>
  <si>
    <t>@bienforbien @tanyakanrl Kalo menurut aku mending di bawa ke dokter karena perlu di lakukan perawatan luka kaya jaringan yg kotor mati dan nekorisnya di hersihkan, biasanya di kasih salep antibiotik nanti, nanti ke faskes 1 aja ðŸ™_x008f_ðŸ_x008f_»</t>
  </si>
  <si>
    <t>@tanyakanrl Gak kepikiran bundir tp kepikiran ngilang aja dr dunia, bukan mati tp lebih kyk clinggggg menghilang</t>
  </si>
  <si>
    <t>pdhl w waktu september udah punya carbong ver2 tp pas di holding mati anjir tu ls kaga bisa nyalaðŸ˜­ðŸ˜­ðŸ˜­ detik itu juga gue beli ke mecima walopun harganya 900rebu asuw. yang ini mah sorry aja kalo dijual murah juga w ogah beli.</t>
  </si>
  <si>
    <t>Ini kalau mutusin cewek tapi di jawab â€œngak mau kalau ngak aku mati ajaâ€_x009d_ ini cara nge counternya gimana yak?</t>
  </si>
  <si>
    <t>hidup itu gak ada artinya, jalanin abistu mati. ya biar berkesan buat aja kejadianÂ² yang mungkin msh bisa diinget nanti pas mati</t>
  </si>
  <si>
    <t>lu aja njr yg mati #NeverLetMeGoSeriesEP11</t>
  </si>
  <si>
    <t>@derrythelarry @OceanPrince10 @otongkoil Mati aja biar ga sange</t>
  </si>
  <si>
    <t>@Askrlfess yah kalo mikirnya gitu mah, mati juga bisa kapan aja. emang semua orang guarantee hidup sampe usia 60 atau bahkan lebih? lah yang dibawah itu juga ada. nikah kalo ngejar mudanya doang tp nyiapin mental mah kasian anaknya brow.</t>
  </si>
  <si>
    <t>@RandomWorldWar Selain ptsd, pernah baca katanya tentara-tentara yg selamat itu juga menderita rasa bersalah (survivor's guilt) karena dia hidup sedangkan temen-temennya mati, sehingga dia merasa dia ga berhak hidup dan harusnya mati aja, kayak tokoh Lieutenant Dan di film Forrest Gump</t>
  </si>
  <si>
    <t>DEMI ALLAH SAKIT BGT SAKIT. Mati aja lo sumpah  https://t.co/HHoEsYwqNj</t>
  </si>
  <si>
    <t>@18fesss Gw be like: kamu mati aja ya.</t>
  </si>
  <si>
    <t>pgn mati aja tp gamau ke neraka</t>
  </si>
  <si>
    <t>Gimana muka dia waktu itu, agak nggak trima kayak â€œanak baru belom trainee udah mau diikutin debut aja bareng tim gue yg udah jatuh bangun kelaperan sekarat mau matiâ€_x009d_ mana kudu saingan lagi sama 3 anak baru ini kan</t>
  </si>
  <si>
    <t>bersyukur aja sih dari pada mati suri gak ada apaÂ² ðŸ˜©</t>
  </si>
  <si>
    <t>@viraasiregar Asal ga mati rasa aja. Kwkwk</t>
  </si>
  <si>
    <t>@anaciaan Si keeya ini bisa matinya dicepetin aja nggak? Ikhlas bgt ðŸ™‚ Seru kali ya  klo afsheena pulang, keeya mati si ares sendirian awkwkwk . Orang kaya mati orang miskin mati orang kyk lo disayang tp ga mau ngerti ðŸ™‚ yuk bisa yuk part 3 ðŸ™‚ðŸ¤_x008d_</t>
  </si>
  <si>
    <t>pengen hidup tapi ga kayak gini, ga di posisi ini, ga di situasi ini, ga dengan org org kayak gini, coba aja suicide ga dosa, gabisa hidup lebih baik mending mati aja, tapi setelah mati ttp menderita, capek ga sih</t>
  </si>
  <si>
    <t>@convomf Tujuan km ngirim ini apaan nder? mau dapat validasi dari orang-orang? gk ada yg tau kehidupan seseorang, bisa aja mereka yg punya laptop mahal gitu ortunya mati-matian kerja keras buat kebutuhan anaknya/bisa jadi anaknya sendiri yg nabung. we never know ðŸ™‚</t>
  </si>
  <si>
    <t>Alasannya ? hahah ajg najis bgt inget itu , ga ada alasan tapi pengen ngejauh aja cenah najis mati aja sekalian lu nya jauh di alam barzaahhh</t>
  </si>
  <si>
    <t>orang orang pacaran ketemuan tiap hari aja feeling lonely. ai urang feeling naon atuh? mati rasa kitu? wkwkwkwk</t>
  </si>
  <si>
    <t>Berdiri dekat dia 10 menit aja udah bahagia tapi sekarang bahkan bisa sampai setengah jam bisa dekat dia,bahagia setengah matiðŸ˜‡ðŸ˜‡</t>
  </si>
  <si>
    <t>Dipikir pikir, gua tuh emang cepet banget transisi dari suka 1 idol/aktor ke yang lainnya. Emang dasarnya suka berubah ubah aja kesukaannya, dan makin tua malah lebih suka dan hype ke karakter drama/seriesnya aja sih.  TAPI KALO SAMA HUA CHENG ITU UDAH HARGA MATI BUCINNYA GUA.</t>
  </si>
  <si>
    <t>@h0eminho kok udh mati aja sih emang gamau main sm kita ya?</t>
  </si>
  <si>
    <t>@kompascom Sekalian aja buat negara kecil kepala desa jadi raja biar hancur negara ini. Kok gak pada ingat mati mereka dan nanti mereka akan diminta pertanggung jawabannya</t>
  </si>
  <si>
    <t>@Askrlfess nyamuk napi nder bunuh aja biar kena hukum mati</t>
  </si>
  <si>
    <t>@bambangwn Lah banyak njir, contohnya aja guru olahraga jaman SMA gue. Gue bakal inget sampe mati kalo gue disepelein gara2 gendut. Giliran temen gue yg cantik aja diladenin. Cih asu emang.</t>
  </si>
  <si>
    <t>@sasupika bener sie, ceritanya escalated sejak ada ushio, kalo ga ketemu ushio looping aja tuh shinpei sampe mati beneran, kebingungan sendiri ðŸ’€  dan padahal mereka canon ya, padahal ushio udh confess di eps 6 tapi mereka nggak menye, ga tekstual kalo mereka berjuang "karena cinta" ðŸ˜­â_x009d_¤</t>
  </si>
  <si>
    <t>@detikcom @detik_jatim Gampang aja,, kedua tangan dan kakinya diiket yg kuat, kemudian mata dan mulutnya dilakban, terus lempar deh di laut Madura. Pasti mati tuh.</t>
  </si>
  <si>
    <t>@joglofess Tinggal jawab aja " Kamu duluan aja, aku masih mau hidup " Ini pertanyaan kapan mati kan ya?</t>
  </si>
  <si>
    <t>kenapa sih min, tempat saya ini sering bgt mati lampu.  padahal sedesa tp yg mati lampu bagian barat aja, yg timur engga mati lampu @pln_123</t>
  </si>
  <si>
    <t>Kalo gue mati gue mau jual buku yasin aja</t>
  </si>
  <si>
    <t>baru aja magang day 1 tp udah pengen sambat setengah matiðŸ˜”ðŸ˜”</t>
  </si>
  <si>
    <t>Tapi gue? Setelah ini gue ngapain? Kemana lagi? Gue gatau mau ngapain lagi. Lo salah satu alasan gue mau hidup, ga pergi dan mau lama2 disini krn Sebelum itu gue udh muak hidup rasanya mau mati aja mau pergi dari sini mau ngilang dari orang2 ngeselin ini</t>
  </si>
  <si>
    <t>pengen ngeluh, pengen protes tapi nanti ditanya "capek ngapain? orang kerjaan kamu cuman main hp, sama tidur doang"  Lah, terus gw sekolah, gw belajar mati-matian,  itu lo anggap gw lagi ngapain? lagi main? nilai aja yang lo pikirin, gw-nya nggk.</t>
  </si>
  <si>
    <t>@bwinarso99 Klu cuma berakhir metrai, pantas aja pelaku intoleransi di +62 ini mati satu tumbuh seribu...dak ada efek jeranya...</t>
  </si>
  <si>
    <t>@tanyakanrl Pintu air itu sm anak gw dan kita mati karna kesulitan nafas dan terjebak dipintu air tsb. Tp skrg pikiran itu udah samar2 diotak gw, karna temen gw bilang â€œngapain lu buru2 mati. Kita semua bakal mati tenang aja. Yakin lu bakalnga sengsara disana?â€_x009d_  Gw takut, tp kepikiran.</t>
  </si>
  <si>
    <t>@marcellsane Yaudah gapapa kalo gitu ikut nebak nebak aja, tapi kalo menang gak sah karena udah mati(?)</t>
  </si>
  <si>
    <t>@di_cbn min, ini kenapa ya internetnya mati, tanda LOS menyala merah. sudah di restart tp masih sama aja</t>
  </si>
  <si>
    <t>gaisss aku close yaaa, hp aku mati wanya ga bisa masuk :c</t>
  </si>
  <si>
    <t>people jg gatau diri ya njing, dikasih baik malah ngelunjak lu Dajjal. mati aja lu bangsat</t>
  </si>
  <si>
    <t>@lee_taeyongnct @rosiepastaa4 @crushunie @tanyarlfes Hahahaha ya itukan ketakutan karna uang ditaruh diwadah yg takut hilang ya ? Coba kalau takut mati, tempelin semua kebadan. Hukum islam nya apa ? ðŸ¤£</t>
  </si>
  <si>
    <t>ini ada cara mati instan aja ga si?ðŸ˜”</t>
  </si>
  <si>
    <t>kalo mau mati matiin aja sekalian, ngapain sih aing harus hidup kaya gini njing</t>
  </si>
  <si>
    <t>@fairytalee__ ls ver2 aku aja kalau mati lampu dijadiin senter sm ibuku ðŸ˜­ðŸ‘_x008d_ðŸ_x008f_»ðŸ˜­ðŸ‘_x008d_ðŸ_x008f_»</t>
  </si>
  <si>
    <t>@BilalIbnRabbah @Jojo_Sut15N4 @detikcom @KomnasHAM Nanti ibadah di rumah masing2 diusir juga, â€œINI RUMAH!! BUKAN TEMPAT IBADAH!!!â€_x009d_   Mati aja modelan kaya lo kalo ngomong ga pake otakðŸ¤£</t>
  </si>
  <si>
    <t>@Askrlfess Hukuman mati aja gacukup ini -_-</t>
  </si>
  <si>
    <t>@bukomangga_enak @tanyarlfes Walau agak kasar tpi BENER BGT, aku setuju, soalnya cowo sampe mati adl milik ibunya. Gk enak aja klo gk disukai pihak keluarga cowo wkwk</t>
  </si>
  <si>
    <t>@txtdrimedia Yaudah hukum mati aja ,biar berkurang orang caper dan tolol di negara ini</t>
  </si>
  <si>
    <t>logis aja sih ini kalau gue ada di jaman itu juga kayanya keburu mati duluan kalo nungguin tokoh pemikir, masup dulu organisasi tertentu 'or muncul dari pengkaderan sama nunggu tokoh komunis mah kelamaan cuy dah semangat pgn perang  :(</t>
  </si>
  <si>
    <t>dari tadi sore matlis, terus bingung kenapa kok cuman lantai atas aja yg mati. ternyata gara" konslet di kamar ku :) aku gk nyadar kalo kabel olor ku copot. untung blm nelpon pln :"</t>
  </si>
  <si>
    <t>gua dulu cari sisaan electroculus aja berasa mau mati</t>
  </si>
  <si>
    <t>@tanyarlfes Aku pernah juga pesen gojek buat dorongin motor aku yang mati sampai ke bengkel. Sesampainya di bengkel, abang gojeknya bilang gak usah dibayar dan buat bayar benerin motorku aja ðŸ˜­ baik banget dan gak bisa lupa kejadian itu</t>
  </si>
  <si>
    <t>Someone to Hanum:   Ngaji aja gausah karate, kalo ngaji kan dibawa mati, karate engga.</t>
  </si>
  <si>
    <t>@tanyarlfes Hamsterku jg dulu hampir 20 tp gt ada yg mati karna ketindihan, ada yang karna sakit, ada yg kabur, ada yg dimakan kucingkuðŸ˜­ skrg udah abis huaaaa skrg fokus rawat kucing aja jadinya hm</t>
  </si>
  <si>
    <t>@Tenderyouth_ Bullshit,let it flow aja nikmati proses meskipun mati matian untuk ikhlasðŸ«¶ðŸ_x008f_»ðŸ¥´</t>
  </si>
  <si>
    <t>@irenewchwang @apocilok bukan calon kak tapi udah jadi selir mayu aku ðŸ˜žðŸ˜ž itu ROTM aku aja jadi simpenan mile kak kan thara udah menghadap illahi, toh mile juga bakal mati pan itung-itung memperbanyak asrama putri</t>
  </si>
  <si>
    <t>@iridabilita @moviemenfes menurut gw seorang Kang The Conqueror deserve way better introduction to the MCU, gak cuma dibikin kalah dalam 1 film pdhl di komik bikin dia mati aja ampe ber issue issue ber volume volume</t>
  </si>
  <si>
    <t>pas dicolokin eh ada apinya keluar duarr wkwk listrik di rumah pada mati ðŸ«  tau2 diliat udah putus aja ðŸ˜‘ðŸ™ƒ  https://t.co/aKTlErCW3j</t>
  </si>
  <si>
    <t>from what i read in api sejarah by. prof mansyur suryanegara yg pure sejarawan ya yg beneran mati di medan perang byknya malah pribumi dari semua etnis &amp;amp; tokoh" religius hampir dari semua agama, kek jarang aja gitu nemu tokoh pemikir etc matinya lgsg mati ngadepin penjajahnya.</t>
  </si>
  <si>
    <t>Kalau disuruh perang. Trus tujuanya adalah mempertahankan hidup. Ya saya milih ditengah aja lah. Gakpapa gak dapet pujian heroik. Yang penting asal jangan mati konyol ajaðŸ¤—</t>
  </si>
  <si>
    <t>Bisa ga ya mendengar dan melihat perform dear dream langsung di depan mata sekali aja sebelum mati.. Tds selanjutnya msh ada harapan perform dear dream ga yaaaaa Sampe kebawa mimpiðŸ¥ºðŸ¥ºðŸ¥º</t>
  </si>
  <si>
    <t>@AREAJULID 22 nya aja dihukum mati, disiarin secara live</t>
  </si>
  <si>
    <t>Ngefangirl itu resikonya tinggi dekadek. Perkara jempol idol lu kepleset nge-like suatu postingan aja urusannya bisa panjang bahkan sampe disuruh mati. Apalagi idol lu dgn sadar mengetweet topik yg menurut gw lumayan sensitip. Resikonya ya pasti lebih.....</t>
  </si>
  <si>
    <t>Baru mikir "gambar dr subuh aja kali ya, dicicil dikit2"  Keinget blm ganti lampu. Lampunya mati. Gelap klw subuh</t>
  </si>
  <si>
    <t>Capek banget hidup..... pengen mati aja ya allah boleh gak</t>
  </si>
  <si>
    <t>mau mati aja besok boleh ga, gamau hidup lagi tapi</t>
  </si>
  <si>
    <t>Pray for my friend. He literally just took a bath for 15 minutes, di selang waktu itu kunci kamar kosnya dibobol lalu laptop dan hpnya diambil. Fakyu maling anjing. mati aja.</t>
  </si>
  <si>
    <t>@alphaawordl apasii emelly ga jelas lo t*l*l kek apa si lo kek gitu gw greget bgt, njsÂ² mati aja kek nya ga pentes buat lo, lo hrus tersiksa dlu kek nya , astaga greget gw ðŸ˜©</t>
  </si>
  <si>
    <t>Cobaan berat pas lg hujan dan mati lampu gini, semua orang bahkan temen sekamar w aja pada bikin mie jirrrrr harus kuat iman ðŸ˜­ðŸ˜­ðŸ˜­ðŸ˜­ðŸ™_x008f_ðŸ_x008f_»</t>
  </si>
  <si>
    <t>@_kamilmuhammad1 @evimsofian Ga tau ya, aku mah prediksi ini bakal jadi 'kota mati' nantinya. Desainnya aja wah. Tapi bakal sepi :/ i don't know</t>
  </si>
  <si>
    <t>@convomf nangis anjg nangiiis gua capek bgt mo mati aja</t>
  </si>
  <si>
    <t>@Askrlfess bisa gaksi orang kaya gini langsung dapet hukuman mati aja? persetan sama HAM, pelakunya sendiri bodoamat sama HAM orang lain</t>
  </si>
  <si>
    <t>mending lu mati aja kata gue</t>
  </si>
  <si>
    <t>Kalau ikut alur yang sekarang, si ðŸŒ± kan dikalahin tuh. Tapi nggak mati dia, cmn sembunyi aja sampai kekuatan dia balik ðŸ¤”   Ku pengen nulis dia selama masa pemulihan tu sebenernya sama ðŸ¥€... Bahkan waktu ketemu si Tsuku dia juga bawa bareng si ðŸ¥€ wkwk</t>
  </si>
  <si>
    <t>Kenapa ga mati aja sih coook?</t>
  </si>
  <si>
    <t>@convomfs Stress mati ja kau njeng</t>
  </si>
  <si>
    <t>@AREAJULID dibolehin aja gimanasih gw mau liat orang mati konyol</t>
  </si>
  <si>
    <t>ya tuhan, mau mati aja</t>
  </si>
  <si>
    <t>Untung sanji pergi. Si zoro itu cuma nyesel doang, dia nggak cinta lagi sama sanji. Coba misalnya si zoro ama si cewek itu berjalan baik2 aja, pasti nih bangsat kagak bakal sedih kek gitu.   Semoga lu mati deh zor</t>
  </si>
  <si>
    <t>Gue mati aja kli ya biar yauda org2 gada harepan apa apa lg ke gue. Cape bgt gue idup tp dibebani harapan yg blm tntu gue mampu wkwk</t>
  </si>
  <si>
    <t>hahahaha impostor pasti wajahnya sok polos mati aja kau impostor serahin diri</t>
  </si>
  <si>
    <t>kata gua, sestress stress elu kalo udah tau ga stabil dan tipenya yang suka kabur-kaburan kopingnya mending jangan buka jokian atau langsung info lepasin bukan nyusahin dulu terus pas ditagihin tanggungjawab dan use card "mau mati aja".</t>
  </si>
  <si>
    <t>Kalo mau mati ya mati aja ewww lebay</t>
  </si>
  <si>
    <t>Arahnya kebaca, mau bilang, â€œYg dulu berjuang kan kebanyakan golongan kami. Kalo golongan elu pade kagak ade jasanyeâ€_x009d_. Lagian yg berjuang itu udh pada mati. Yg sekarang merasa sebagai â€œgolongan pejuangâ€_x009d_ sebenarnya juga kagak pernah berjuang. Umurnya aja masih di bawah 70.</t>
  </si>
  <si>
    <t>@JumintenMumet @ch_chotimah2 @aniesbaswedan @NasDem @pandji @sandiuno Iiih kok emosi cooy,, sekalian tag semua aja,, biar rame ðŸ¤£ðŸ¤£ðŸ¤£ðŸ˜_x009d_  Kasian deh lu,, ðŸ˜_x009d_ðŸ˜_x009d_matiÂ²an belain,, sampe mati sekalian,,,ðŸ¤£ðŸ¤£ðŸ˜_x009d_</t>
  </si>
  <si>
    <t>@yusuf_dumdum @CCICPolri Langsung hukum mati aja!!</t>
  </si>
  <si>
    <t>@heybubIee Bisa nanti ikutan di ronde 3 aja ya, tadi saya bilangin juga maksimal kalo telat joinnya di ronde 3... lewat dari itu dianggap mati karena afk ðŸ˜¢</t>
  </si>
  <si>
    <t>Bapa gue bisa mati aja ga sih</t>
  </si>
  <si>
    <t>@AREAJULID berdua aja gih mati nya</t>
  </si>
  <si>
    <t>@AREAJULID Tips terhindar zina dan kemiskinan : mati muda aja</t>
  </si>
  <si>
    <t>@ggongjunimm logikanya aja udah mati apalagi rasa nya</t>
  </si>
  <si>
    <t>lbh ke benci wkwk diakhir chat, MATI AJA SANA</t>
  </si>
  <si>
    <t>apa mati aja kali ya</t>
  </si>
  <si>
    <t>@apreciateurself menurutku aja ya, pas ending masih ngira si psikonya tu anaknya si detektif tp ternyata dia cm pake identitasnya dan ngebunuh anaknya detektifnya juga, trs ngiranya bapaknya si cewenya udh mati dan ternyata masih hidup,</t>
  </si>
  <si>
    <t>@ckmonb Sabar dulu aja siapa tau abis ini mati lagi ðŸ™_x008f_</t>
  </si>
  <si>
    <t>hukum rajam aja sampe mati ðŸ˜Œ</t>
  </si>
  <si>
    <t>@Samurai_asoi @DrEvaChaniago @DrEvaChaniago kena Mental kau, sumbar di lawan jangan kan banser, soekarno aja mati kutu</t>
  </si>
  <si>
    <t>Intinya kalo sakit krn rokok ya terima mati aja, jgn mau ngerepotin tenaga kesehatan yes</t>
  </si>
  <si>
    <t>@kyudamiso Ngga deh, dia make no hp aja mana itu no hp lama lagi, udh mati:(</t>
  </si>
  <si>
    <t>@ernestprakasa Lenovo persis gini, yang bagian kanan penyakitan. Didalem case batre bisa drop jadi 70%, bagian kanan kalo keluar dari case sering posisi mati (anehnya yang kiri baik2 aja) dan akhirnya si rewel ini hilang masuk got ðŸ˜‚</t>
  </si>
  <si>
    <t>@bogorfess_ Gampang banget nder tinggal kasih makan sama sayuran yg cukup aja. Tp punya gue dah mati semua sih</t>
  </si>
  <si>
    <t>Lanjut ronde 2 pilih di barisan R2 sampe jam 19:30 ya, yang tadi anggap aja ronde pemanasan jadi belum ada yang mati ðŸ˜‚</t>
  </si>
  <si>
    <t>@warpopski @thepopoh Bisa di suntik mati aja ngga itu?</t>
  </si>
  <si>
    <t>Hitler aja mati di Garut</t>
  </si>
  <si>
    <t>@nctzenbase ril, temen sekelas gw yg gasuka kpop aja dapet mark sekali beli lah gw aja mati-matian nyari ketemuannya chenle renjun trss</t>
  </si>
  <si>
    <t>Papa aku capeeeeee banget mau mati aja rasanya cuma kalo aku gaada nanti papa stress :)</t>
  </si>
  <si>
    <t>@JUJUTSUFESS TERUS TERUS, tau dia benci stengah mati sama toji, tp kenapa anaknya masih diangkat sama dia??? Selain potensinya gumi ya. Dan gumi gak cuma sebatas 'diangkat' aja sama gojo. Dia dibiayain, bahkan, kalau ada sesuatu terjadi ke gojo sehingga dia udah gabisa ngurus gumiã…¡</t>
  </si>
  <si>
    <t>@cpnaca sama junot aja ngabs uda prenjon ditinggal mati pulak, gomenðŸ™_x008f_ðŸ_x008f_»</t>
  </si>
  <si>
    <t>mending mati aja babi</t>
  </si>
  <si>
    <t>cape bang?mati aja ga guna lu bang.</t>
  </si>
  <si>
    <t>ayo dong mati skrg aja anjing</t>
  </si>
  <si>
    <t>Yaudah gausah hidup. Mati aja sono lu ajg. Kelakuan lo ky tai. Kasian bgt anak org lo sia2in jingggg, udh kecakepan x lo begitu</t>
  </si>
  <si>
    <t>Mati aja anjing, kalo mau busuk sekalian ya busuk aja ga usah baik-baik tapi gua ditusuk lagi.</t>
  </si>
  <si>
    <t>@henrydhr iyak dah, besok mau long run aja sampe mau mati</t>
  </si>
  <si>
    <t>@amandaclary_ Liat segede gt yg msk mata mbakðŸ˜‚ pingsan aja lg ni serangga ternyata ora matiðŸ˜‚  https://t.co/XHqluw8J8p</t>
  </si>
  <si>
    <t>@muslimsoleh_ @STUDSGUY @72Gar7 @rmol_id @Sigiwarmada Yg mesum banyak gerombolan cebong. Yg mati di hotel lagi zinah. Pura2 aja loe BONGðŸ¤£ðŸ¤£ðŸ¤£</t>
  </si>
  <si>
    <t>@ssefnum Anggep aja besok kamu mati</t>
  </si>
  <si>
    <t>Manusia kek aku yg kerjaan nya rebahan sepala olahraga sikit tegang semua otot ðŸ™‚ mau mati duduk sama jongkok aja</t>
  </si>
  <si>
    <t>Kudu puasa jdi netizenkah..? Salah bikin komen tuh rasanya bener2 kaya pengen dikubur aja di tempat yg paling dalem.. Klopun gw mati juga dunia tetap berputar..</t>
  </si>
  <si>
    <t>@peachycheeksJM Ini kakak kalo jahat mah dilaporin aja biar di sp awowkwowkwkwk. Biasanya kalo mati listrik dan gk jalan, pasti ditutup sih alfanya. Pernah gt soalnya, pdhl ingin jajan ðŸ˜£</t>
  </si>
  <si>
    <t>@twtmalaywedding Dah satu keluarga mcm penipu je. boleh kau nk percaya lgi kawin ngn dia? Block aja semua,, klau dia mati pun biarr, klo family dia tuduh or kacau kau, kau report polis je.. Hati tu jgn sayang sampai jdi bodoh. Rasionalkan otak</t>
  </si>
  <si>
    <t>@Skandinaviiaa_ @nishimuraawrr @collegemenfess Tetap aja butuh lampiran tes toefl atau ielts buat daftar ke kampusnya</t>
  </si>
  <si>
    <t>@tanyakanrl Pernah  Kepikiran buat nabrakin diri di jalan raya sih, cuma gua takut aja kalau ntar bukannya mati malah cacat, yang ada hidup makin sengsara anjir ðŸ¤§ðŸ¤§</t>
  </si>
  <si>
    <t>@bwinarso99 Tembak mati aja....bikin ruwet...</t>
  </si>
  <si>
    <t>@ay_umeir Dunia emang gaadil meir, saya udah cinta mati, tapi tetep aja gabisa nikah sama Nico Robin :(</t>
  </si>
  <si>
    <t>@Jeiino1 @MNC_Pictures @OfficialRCTI Ok positif thinking bisa jadi Aldebaran mau serahin Nia k Permadi eh nianya kabur kalau gini sih gpp ayolah jangan buat Al ngurusin Nia, dulu Fauzi yg Sampek rela mati untuk Al aja GK segitunya Al tolongin ini nia masih hidup lho @asmanadia</t>
  </si>
  <si>
    <t>@vivinda_ @AREAJULID mimik wajah nya sudah bagus, feel nya dapet banget, tinggal nunggu mati aja alias anjinccc bet lu mbk</t>
  </si>
  <si>
    <t>@OO9695 Udah nir empati jalan pikirannya ga beres pula. Gila loh benda mati aja dibelain segitunya sampe bawa2 orang meninggal, tu benda dianggap berhala apa gimana</t>
  </si>
  <si>
    <t>Give up aja lah ya ðŸ¥² udh cancel ngeles laptop dipake adek, kmrn bli keyboard buat letopbstunya eh letop mlh yg mati skrng d tmpt bude lptopnya gabisa konek internet.</t>
  </si>
  <si>
    <t>@vaniavonhagen Ya mati aja sih</t>
  </si>
  <si>
    <t>@airaabuu_ WKOWKOWKWEW GAPAPA GAPAPA YAAMPUN, ini aku lagi kepikiran aja karena kemana-mana aku ketemu angst lagi angst lagi... Udah gitu akhirannya kalau ga mati ya pisah or smth :')) But they're all good fanfics including punyamu! Stay happy ai, ily &amp;lt;3</t>
  </si>
  <si>
    <t>Dahlah mati aja</t>
  </si>
  <si>
    <t>@AREAJULID Yaudah mati aja berdua</t>
  </si>
  <si>
    <t>demi Allah gue bakal nanya "kenapa gue ga mati aja sih?"  https://t.co/WyD9XEufUa</t>
  </si>
  <si>
    <t>true story. Walau ga menutup kemungkinan, memang ada keluarga2 yg menganut satanisme. Dan bisa punya "power" dgn jalur itu. Tapi ga mungkin si pencerita bisa tau detail2 nya, dimana karakter2 kunci nya aja udh mati. Dinikmati aja...ra usah dibawa pusing.</t>
  </si>
  <si>
    <t>terus aja terus sampe gue mati bary berhrnti kah</t>
  </si>
  <si>
    <t>- dainsleif udah playable belum - aether sama lumine akhirnya hidup dua2nya apa mati satu? - harbingers yg hidup siapa aja - nation celestia &amp;amp; khaenriah udah keluar belom</t>
  </si>
  <si>
    <t>@convomf kalo aku dulu pake peditox aja ga mempan nder. Jadi aku pake kapur semut, di tumbuk, trs di taburin aja ke kepala abis tu dipijit" biar merata. Trs pakai shower cap, ditinggal tidur semaleman. Asli, pas pagi lngsung kramas seperti biasa, dan itu kutu mati semua termasuk telurnya</t>
  </si>
  <si>
    <t>@ZOO_FESS Tetap ada kemungkinan tertular. Kakak saya waktu itu punya sekitar 7 ekor kucing. Satu kena flu, terus semuanya kena flu, salah satunya sampai mati. Jadi mending ditunda aja.</t>
  </si>
  <si>
    <t>@txtdarikostan Iri bgt sm bapak kosnya sender. Boro" bapak ibuk kos gue. Kosan aja jarang dibersihin, lampu abis subuh harus uda mati. Ga betah bgt sbrnya dsni. ðŸ¤§</t>
  </si>
  <si>
    <t>@yusuf_dumdum @mohmahfudmd Kilafah baru sekedar wacana aja dah kek gini, apalagi kalo dah beneran, bisa chaos NKRI.  Keutuhan NKRI harga matiðŸ‡®ðŸ‡©ðŸ™_x008f_  Gerombolan pengasong kilafuck kalo gak suka dgn NKRI yg ber Pancasila, Bhennika Tunggal Ika hengkang aja dari NKRI. @DivHumas_Polri @binofficial_ri</t>
  </si>
  <si>
    <t>@Mangujang_fc @senjatanuklir Unlimited Immortal. Biar mati terus idup lagi. Gitu aja terus sampe capek</t>
  </si>
  <si>
    <t>demi allah pengen mati aja dengan segala kesakit perutan ini</t>
  </si>
  <si>
    <t>Kata pa KI itu nikah sama yang sekelompok biar tau sambungnya lancar apa ngga ibadahnya lancar atau ngga. Simple deh yg sekelompok aja belum tentu lancar HAHAHA apa lg alesan capek, kerjaan banyak, ga enak badan. Halah tai smga ga mati ya, tau kan hukumnya apa</t>
  </si>
  <si>
    <t>@banjarbase aku malah sedih amun keitu, se kada becus itu aku dalam membahagiakan inya, memastikan inya baik baik aja setiap harinya, membiarkan inya keuyuhan, dan memastikan kekeluarganya bahwa aku sanggup menggaduh inya hehe</t>
  </si>
  <si>
    <t>Males banget buka twitter, si label stans kata gue lo pada mending sholat dah ngebelain idol sama agensi setengah mati kayak mereka tau lo idup aja.  https://t.co/6wlNhtwf8e</t>
  </si>
  <si>
    <t>@collegemenfess aku ga pernah se parah itu sih nderðŸ˜­ðŸ˜­ cuman di tepi2 aja tapi lumayan tebel, pake tombol yg di samping freezer tu udah ga mempan akhirnya di cabut deh kabel kulkasnya, mati total gitu, besoknya bersih. tapi kalo setebel ini agak ragu jugaðŸ˜­</t>
  </si>
  <si>
    <t>you guys, yg pny vario 150 spidometer digital, suka mati gasi tu spido klo abis keguyur ujan? pny gue mati deh grgr kmrn diujanin seharian. ngaruh pa kaga tu? klo ga ngaruh muk gue diemin aja gosah diservisðŸ™ƒ</t>
  </si>
  <si>
    <t>@Midjan_La_2 yaelah, si mobil jalan pelan santai,  klakson berkali2 emang, apa salahnya ngerem aja si tahi. rugi kali waktu ngasi bbereapa detik sama motor yg walopun emang motor itu salah.  mau ngasi pelajaran, ok, kalo mati tu orang gmn</t>
  </si>
  <si>
    <t>@BonekNetijen @collegemenfess Aku ga salty ke twit paling atas sih. Tapi ya ga salah kok itu kan emg privilege, bukannya kita org gapunya yg males. Orang aku mau kuliah aja ga ada biaya, makanya aku juga usaha mati-matian nyari beasiswa biar bisa kuliah. Tapi kamu tau ga KIP aja aku ga dapet dan temenku-</t>
  </si>
  <si>
    <t>@vaniavonhagen Tetralogi pulau buru mbak, karya Pramudia Ananta Toer. Itu bagus dan udah kelar, jadi kamu gaperlu takut penulisnya berhenti. Itu buku best seller antar antariksa. Kalau ga gitu Baca aja Dibawah Bendera Revolusi sampe berjilid2, bukunya buat mukul copet bisa mati itu copetnya.</t>
  </si>
  <si>
    <t>"hai, mau temenan lagi sama temen yang saling tatap aja udh senyum bahkan sampai tertawa, meskipun ngga ada hal yang lucu"  panjang umur kalian sehat terus kalo mati kasih kabar low hihii :p</t>
  </si>
  <si>
    <t>Tapi lucu juga gua abis nonton happy death day terus nonton re member yg kedua filmnya sama2 mati terus hidup lagi gtu aja di ulang2ðŸ¤£</t>
  </si>
  <si>
    <t>ini pas di awal btw gue mikir "lah ini mah yang mati yang cowo ya" GUE UDAH MENYANGKA ITU AKAN TERJADI TAPI TETEP AJA NANGIS KEJER CUY ðŸ˜”ðŸŽ»</t>
  </si>
  <si>
    <t>@h0emitsuji @funnyhoesie emg gila sih, gue jg awalnya gak suka doffy, tp kalau mikir dr sisi villain yaa dia masuk ke list. galdino kocak, kayak siapa yg angsa itu, lucu jg. tp ttp aja ace mati ;( ok met baca, itu masih manga tp ceritain assassin yg udah retire krn pny fam, tp balik lg krn ada bounty gt</t>
  </si>
  <si>
    <t>@februavy brrti aku harus mati aja ya? cape juga si idupðŸ˜¿</t>
  </si>
  <si>
    <t>Mau berobat aja birokrasinya panjang banget anjing, kalo sekarat ini dah mati keknya asuw</t>
  </si>
  <si>
    <t>@faraigaristanti @kochengfs Kena virus apa? Iya wkt dia pertama kali sakit tuh mau dibawa ke dokter hewan cm karna gada biayanya aku tebus obat aja eh ga sembuh2 3 bln dia bertahan trs nuler ke kucing satunya dia mati. Baru semingguan 3 hari kemudian yg satunya nyusul</t>
  </si>
  <si>
    <t>emang ada ya yg suka sama aku? aku mati aja orang orang yg aku sayang aja malah seneng</t>
  </si>
  <si>
    <t>@siregar_ferro @sasakpujut @Siantar72 @ElinaDio Joss Akun cebong bergambar garuda, biasanya angka togel ama bendera plus embel embel NKRI harga mati, esemka produksi dimana bong? Boyolali atau import? Dah punya belom? Pada ngebacot esemka tapi ga punya ama aja kelen kek kentut sembunyi cocotðŸ¤ª</t>
  </si>
  <si>
    <t>Yg dipikirin hampir tiap hr pgnnya mati aja</t>
  </si>
  <si>
    <t>Katanya bikin proyekan 14 Miliar tapi penanganan listrik mati aja lebih dari 2 jam???? Menghadehhhhh ðŸ‘ŽðŸ_x008f_¼ðŸ‘ŽðŸ_x008f_¼ðŸ‘ŽðŸ_x008f_¼ðŸ‘ŽðŸ_x008f_¼</t>
  </si>
  <si>
    <t>Bawa2 kematian orang seenaknya, lo belum tau aja kalo ya rasanya ditinggal ibu, sakit bgt demi ngebela benda mati yang bahkan belum tentu lo punya.</t>
  </si>
  <si>
    <t>@syf2019 @kochengfs Yang oren sama putih kena virus mati jangka seminggu. Yang bawah gapulang 2hari abis itu nemu mati disamping rumah tpi sbelumnya dia ud kek gamau tidur bareng lagi. Klo udh flu biasa atau paw nya luka langsung ke drh itu udh gejalanya. Ini udh bolak balik dokter aja g slmt  https://t.co/JzzRrc5MOl</t>
  </si>
  <si>
    <t>@Askrlfess menurutku umur tuh ga menjamin bisa ketemu momen spesial anak, mati bisa dateng kapan aja jadi ga perlu pusing ngejar nikah tp belum siap dan malah menurunkan kualitas hidup apa yang ditakdirkan untukmu, itu yg terbaik untukmu ga peduli mau umur berapapun, yg penting siap</t>
  </si>
  <si>
    <t>benda mati aja dibela matianâ€_x009d_ cok gila lo gabisa jaga omongan,</t>
  </si>
  <si>
    <t>@IndosatCare Sumpah dari kemarin complaint jaringan sampe saat ini blm beres jga , sabar bener gua, sampe telepon lewat wa aja mati"an, udh kasih detail alamat tpi ga berguna jga tai</t>
  </si>
  <si>
    <t>@bukandeng Aku : pengen mati aja</t>
  </si>
  <si>
    <t>@nishimuraawrr @collegemenfess Ingfo dong 1 aja beasiswa buat kuliah ke luar negeri yang ga perlu biaya. Soalnya emang ga mampu buat bayar tes tesan. Jangankan ielts buat daftar lomba kti ngumpulin abstrak 50k aja ga mampuðŸ˜_x0081_</t>
  </si>
  <si>
    <t>peringkat lu selalu diatas gw, sedihnya gw krn jungkir balik mati ketabrak truk â€”berusaha sekeras apapun tetap aja kalah dr lu..</t>
  </si>
  <si>
    <t>Anak aku cape cape mikul beban keluarga di punggungnya, lah si bangsat pembuat masalah selalu aja datang mau hancurkan semua, mati pls</t>
  </si>
  <si>
    <t>Capek yaallah pengen mati aja. Aku gakuat ðŸ™_x008f_</t>
  </si>
  <si>
    <t>@ernestprakasa airpods kalo dah lama juga gt, pake bentar sebelah kiri dah mati aja</t>
  </si>
  <si>
    <t>@peWWH1204 Ini ikan udah mati tapi masih aja ngelunjak ka ðŸ¤£ðŸ¤£</t>
  </si>
  <si>
    <t>Ngewar aja dah lo semua, ngapain gw mati matian belain idol. Gw belain gaji honorer aja kaga ada yang ngaruh di hidup gw anjirrrr ðŸ˜­ðŸ¤£</t>
  </si>
  <si>
    <t>Lo aja yg mati tai</t>
  </si>
  <si>
    <t>Capek minum obat, capek sakit, capek segalanya. Mati aja gapapa beneran serius aku oke-oke aja kok kalau mati detik ini juga.</t>
  </si>
  <si>
    <t>@snowonirori tp ada loh org2 yg emg dr awalnya ga stres trs sesuatu ngecewain/bikin dia sedih jadinya dia nangis.. ky ada org yg nangis liat kucing mati di jalan, yg lain blg "ngapain sih dinangisin cuma kucing doang, bkn peliharaan jg" yaa mgkn aja hatinya emg sesensitif itu</t>
  </si>
  <si>
    <t>@Askrlfess Mati mah mau umur berapa aja mati. Kalau concern nya itu, banyak usaha yang bisa kita lakukan agar tetep sehat dan kuat di usia tua. Terus kenapa laki lebih tua malah lebih dipilih wanita kalo alasannya menua. Secara biologis, perempuan kan emang ada momen monopause dan risiko</t>
  </si>
  <si>
    <t>@Askrlfess kok bs ya pd mendua,buset ngelupain satu orang aja bikin mati rasa ðŸ˜­</t>
  </si>
  <si>
    <t>@wiiiaall @JeromePolin FB lu aja kali yang mati</t>
  </si>
  <si>
    <t>@AREAJULID goblok ajg, cocok hukum mati aja emg biar gak nambahin rakyat tolol</t>
  </si>
  <si>
    <t>@IndiHomeCare MATI AJA LU SETAN INTERNT GOVLOK PROVIDER ANJING SAMPAD BABI BANGSAD</t>
  </si>
  <si>
    <t>mati aja dong, gua mau lo mati.</t>
  </si>
  <si>
    <t>@Askrlfess umur gak ada yang tahu, siapa yang tahu kalau nasibmu mati umur 40? umur 30? itu baru kamunya aja ya. anakmu juga belum tentu mati tua, atau pahitnya bisa bertahan hidup sampai kuliah. Nah gimana tuh?  semua itu udah diatur sama yang di atas. nikmati saja.</t>
  </si>
  <si>
    <t>Tiwas aku seneng koe setengah mati, jebule koe seneng aku setengah hati. #galau #BelajarJawa</t>
  </si>
  <si>
    <t>Mulai dari bilang ga niat selingkuh, gatau divideoin, terus ngebalikin pake bilang soal gitar yg dibeliin.. taiiii..taiiiii... makan tuh gitar sama senar-senarnya! Telen aja semua mbaaaa.. terus bilang "aku ga mau idup" YASUDAH, ANDA MATI SAJA! HAH! ANCAMAN PALSU!</t>
  </si>
  <si>
    <t>@HitamKariting Hahahahaha asli gak bisa pilih, gemes2 semua. Aku sendirian 2 frame aja udah mati gayaaa.... dan habis uangnya ðŸ˜©</t>
  </si>
  <si>
    <t>@registaco Yahoodi kontol emg, cepet mati aja ajg org kek gini</t>
  </si>
  <si>
    <t>Wkwk capek aja dengernya setiap kali beliau stres soal uang kalo gak adik-adik, ya saya yang kena. Mending kalau cuma disuruh berhenti sekolah, lah ini omongannya gak jauh dari nikah mulu.. asli kalau memang beneran omongannya kejadian ya gimana ya wkwk saya nekat mati sih</t>
  </si>
  <si>
    <t>@Askrlfess Usia nggak ada yg tahu nder.   Well kita semua bisa mati kapan aja.</t>
  </si>
  <si>
    <t>stres mau mati aja</t>
  </si>
  <si>
    <t>@flywithasoka @tanyakanrl aku gamau hidup?? yaudah sih mati aja kalo bisa videoin dong bundirnya penasaran bgt sama kata katanya bakal dilakuin ga</t>
  </si>
  <si>
    <t>Makin mati aja garis indo ðŸ˜”  https://t.co/uCgb892vxi</t>
  </si>
  <si>
    <t>@txtdaritimi @aysieuw @convomf Cari nafkah buat mati ðŸ¤“ uang kek gitu lebih baik digunain buat hal yg lain, yg lebih bermanfaat anjir, dah setiap taun pas mau lebaran mesti ada aja kabar ledakan mercon masih aja ada yg bikin, akhirnya kejadian lagi</t>
  </si>
  <si>
    <t>Mati aja kali ya, ruwet banget..</t>
  </si>
  <si>
    <t>minn ini kenapa yaa?? padahal udh aku mati ulang beberapa kali, tetep aja kaya gini, buat buka wa bisa tpi gabisa buka sw dll nya, tanggal abis kuota kemaren" jg udh abis, terus ku isi lagi kuota nya tetep kaya gini udh berhari" kenapa ya minn??ðŸ˜”ðŸ˜” @indosatim3 @IndosatCare  https://t.co/OLJkxirqay</t>
  </si>
  <si>
    <t>@jisooflea Kalau lu mau mati ya mati aja wkwkwk jgn bawa bawa org lain</t>
  </si>
  <si>
    <t>nanti lu ngerasain kok rasanya ditinggal ortu lu mati. liat aja..  kak wonwoo sih ditinggal pergi mamanya, punya keluarga, seventeen, dan carats yang setia mendukung.   lah coba kalo elu????? wkwkwk  https://t.co/fq8f5hUpgt</t>
  </si>
  <si>
    <t>nah loh mau sulam kan salah kirim mati sudahh mati aja nelle ðŸ˜‡ðŸ˜‡ðŸ˜‡ðŸ˜‡ðŸ˜‡</t>
  </si>
  <si>
    <t>kok g mati sekalian aja si, hehe</t>
  </si>
  <si>
    <t>ARMY KOK DIAM AJA?! Gk ada yg mau negur di tweetnya? Ini masalahnya CARAT YANG PROTES KE AGENSI, kenapa FANDOM LAIN ikutan dan bawaÂ² IDOL DAN KELUARGA IDOL GUA bahkan sampe DOAIN mereka MATI? Ini kalo ada ARMY yang dipihak dia, sumpah idol lu bahkan MALU punya fans kayak lu.  https://t.co/bNbV7mxpy2</t>
  </si>
  <si>
    <t>@rockwith_woo Trs kalo udh dihapus artinya dia gk ngelakuin apa2 gitu? Sambo yg rekaman cctvnya dihapus aja akhirnya skrg dihukum mati ðŸ’_x0081_</t>
  </si>
  <si>
    <t>@rrosieane @hasnsohe orang kaya mati orang miskin mati orang kita temenan aja</t>
  </si>
  <si>
    <t>@MNC_Pictures Demi seonggok Nia,rela ngulur waktu nyelamatin anaknya.@asmanadia Woooyyy mati aja sana.Istri simpanan tah CC IC ini sebenarnya.Kok demen x cerita berbau orang ke 3.</t>
  </si>
  <si>
    <t>@orbtingyou soalnya sakit banget yg ditinggal matiðŸ˜­ jadi mendingan mati berdua, biar yang sakit penontonnya ajaðŸ˜­</t>
  </si>
  <si>
    <t>@nayrachoco_ Paling ikut mandi aja tapi ga bareng, soalnya air di rumah lagi mati</t>
  </si>
  <si>
    <t>cpk tw gk dichat soal organisasi, kuliah, dll BISA GAK SIH NGECHAT HITLER MATI DI GARUT AJA ANJERRR</t>
  </si>
  <si>
    <t>apa w mati aja kali ya?</t>
  </si>
  <si>
    <t>cape bgt, mo lgsg mati aja bs ga</t>
  </si>
  <si>
    <t>@suunchoi kalau mencerahkan mending ke vit c atau txa atau alpha arbutin aja kak. exfo sebenernya emg bisa bikin gak kusam soalnya dia ngangkat sel kulit mati kan.  tp misal keluhannya kusam kataku better ditambah vit c jugaa..</t>
  </si>
  <si>
    <t>@FitrianiSalih bangkeeee ðŸ˜­ kira artis sapa, ih tapi masterchef skrg jelek e, masak sa b aja, snd tau plating trus durasi lama mati, sampe jam 10 malam ðŸ™„</t>
  </si>
  <si>
    <t>Pengen bnget dikasih sakit kek tipus gitu biar sekalian aja sampe mati gitu</t>
  </si>
  <si>
    <t>gua yakin dah kurang dari 5 tahun lagi pasti gua udah mati. tinggal mikirin aja mati karna apa</t>
  </si>
  <si>
    <t>Tau gak, nder? Aku tadi sempet mau skip subuh, tapi kayak ada yang bisikin 'besok mati' aja langsung bangun</t>
  </si>
  <si>
    <t>@gegepoweranger @bhaktif Langsung order aja pak sebelum hp mati</t>
  </si>
  <si>
    <t>padahal baru aja kemarin gw ngata2in adek gw karena hpnya mati sampe jam 10 malem TRS SKRG GW BEGITU JG</t>
  </si>
  <si>
    <t>@AREAJULID Hukum mati aja berdua pak. Lumayan buy 1 get 1</t>
  </si>
  <si>
    <t>@JadineGood Kmrn ada yg nebak gini...beneran ternyata... Aldebaran mati aja sih...ðŸ˜¡</t>
  </si>
  <si>
    <t>Mati aja kli ya</t>
  </si>
  <si>
    <t>Sebenernya pengen banget mati aja gitu terus kemaren sliweran. Dont die, I love you.</t>
  </si>
  <si>
    <t>Mati aja apa?</t>
  </si>
  <si>
    <t>@RuangLucuuu Kenapa gw ga mati aja ?</t>
  </si>
  <si>
    <t>Kalo semua gagal gue mati aja</t>
  </si>
  <si>
    <t>@barcastuff_idn tebas ngentot ngapa lo ga mati aja</t>
  </si>
  <si>
    <t>Senggak suka-sukanya gue ama idol lo karena kelakuan lo lo juga gak pernah sekalipun gue ngetik jahat nyumpahin idol lo mati. Ati2 aja doa jahat mah biasanya balik ke orangnya sendiri.</t>
  </si>
  <si>
    <t>@Askrlfess nikah muda belum tentu lgsg punya momongan juga, idup mati udah di tangan Tuhan, masi banyak kok ortu yg idup sampe umur 80 keatas, nikmatin aja hidup kalian, usahain lakuin yg terbaik, berdoa aja sebaik2nya semoga dikasi panjang umur, sehat terus, lancar rejekinya</t>
  </si>
  <si>
    <t>@Askrlfess t-tapi kita bisa mati kapan aja nder â˜¹ï¸_x008f_ kita gak tau apa yg akan terjadi, sedetik kedepan aja kita gak tau nder</t>
  </si>
  <si>
    <t>Dih najis, riot aja kayanya ga bakal tunduk sama pbesi.   Kasian mah sama playerâ€_x009d_ indo, padahal banyak yg jago. Kalo scene indo sampe mati kan, sad lyfe ðŸ« </t>
  </si>
  <si>
    <t>@hidienei ALHAMDULILLAH KAHVII GUEEðŸ˜­  SEMOGA GALEN ANJ DIHUKUM MATI AJAâ˜ºï¸_x008f_</t>
  </si>
  <si>
    <t>@CYMBOPOGONIS @Askrlfess Wkwk di ujung percakapan seolah-olah dia korban mana manipulatif lagi, najis. Bener banget emang lo brengsek dan gak pantes hidup, mending lo mati aja anj)): jauhkeun ti awewe nu siga kieu, Gusti aing jadi mimilu keselðŸ¤£ðŸ¤£ðŸ¤£</t>
  </si>
  <si>
    <t>@doljjeongiyo_n Gk apa semprot aja biar mati semua tuh semut</t>
  </si>
  <si>
    <t>@nauneyaa Menua dan mati itu pasti ðŸ™ˆ Nikmati aja usia hari ini Krn pasti ga akan terulang (ya iya)</t>
  </si>
  <si>
    <t>@Pembasmihaters9 and i dont even know you and i dont care lo mau blg apa, lo mau mau bela agnez atau lo mau mati sekalipun gw ga peduli sisðŸ˜­ðŸ¤£ just dont do it on my accountâ€¦ dari nama lo aja jelek gue males baca notif loðŸ˜­</t>
  </si>
  <si>
    <t>Bapak w jg ga nemeni w wisuda. Boro2 wisuda, masuk PG aja dia gak nemenin soalnya dah meninggal, no make sanse kapan u kawin WKWWKWKW  Hidup mati gaada yg tau. Urusan nikah, ikut kepercayaan masing2. Tiap pribadi punya opini masing2, jadi ga boleh maksain nilaimu ke orang lain :)</t>
  </si>
  <si>
    <t>@beebelya Haikyuu!! Tenang nggak ada yang mati nggak ada angst, rileks aja(*ã‚_x009d_Ï‰Ð±*)b</t>
  </si>
  <si>
    <t>@kuduguyu_id Ojo di tagih mas, doain aja ben cepet mati. Ngko kan sing utang masuk neraka. Wiiih</t>
  </si>
  <si>
    <t>huan yi mau mati aja lama banget jir</t>
  </si>
  <si>
    <t>ðŸ¤²ðŸ¤²ðŸ¤² setelah dipikir" lahir aja sendiri, mati sendiri, berarti harusnya bisa juga sih ya hidup sendiri ðŸ¤£ðŸ¤£ðŸ¤£  https://t.co/5cathPD9qV</t>
  </si>
  <si>
    <t>@AdikPledis_17 @cutijeon Mati dijadiin mainan, hati2 aja luuuu @cutijeon   Brengsek emg, padahal kita g nyenggol2 mereka. Mereka yg buat masalahnnya makin kesana sini</t>
  </si>
  <si>
    <t>@belongstorays @kochengfs Garfield masih lincah kak. Ini udah keberatan badan. Mau naik tangga aja setengah mati dia ðŸ¥²  https://t.co/MnmQEJabvo</t>
  </si>
  <si>
    <t>Aowkwowk iya iya aku mati aja ðŸ’€</t>
  </si>
  <si>
    <t>@realmine98_ Dari dia banyak koar kora udah males duluan kak. Jangan salah perjuangan gun biar bisa deket sama papi aja mati"an kok jalan dulu ðŸ¥¹</t>
  </si>
  <si>
    <t>@istrialhaytham Untung fantasy . I mean, siapa yg punya anggaran "ngejaga org yg coma selama 50thn" . Dok. Suntik mati aja lah. Wkwkkw</t>
  </si>
  <si>
    <t>@zilaaaa00 @aesvt_world @BarliSeokJ @xolovelyody Memang tidak boleh di bawah mati tetap aja kegemaran anda pakai fasilitas mewah bangunan mewah daripada hasil kejayaan BTS ingat itu tu hybe yang di bina dari bighit dan BTS</t>
  </si>
  <si>
    <t>@beartaeby Mending cepet mati aja deh bapanya si gira âœŒï¸_x008f_</t>
  </si>
  <si>
    <t>@cutijeon HEH ORANG GILAAAAA, MATI AJA LU ANJIIIIIIIING. Segala bawa bawa orang yang udah meninggal segala</t>
  </si>
  <si>
    <t>@creamychococat lumayan tuh,yg lebih bangsat ada yg langsung dilepas aja ga diurusin lg mau idup ya alhamdulillah mau mati ya gpp..ga peduli ras apapun</t>
  </si>
  <si>
    <t>Sumpah kok jahat ye jahatnya kebangetan. Ga peduli dah lu mau ngomong duit agensi, keuntungan ini itu, anak pungut blablabla sakarepmu. Tapi kok bisa2ne lho tekan 'mati aja lu' ???? Bro ini cuma kpop....plis? Kalo gabisa kasih opini ya jangan jadi iblis lo tuh manusia. Masih kan?</t>
  </si>
  <si>
    <t>@convomfs Nder baru aja gw gitu dan mungkin masih ada pemikiran itu lagi tp gpp. Bukannya kita akan mati kalo rezeki kita udah waktunya habis, jadi selama hidup ga perlu takut karna kita jg bakal mati kalo rezeki dah habis</t>
  </si>
  <si>
    <t>@Askrlfess Umur gak ada yang tau nder, bisa aja yang nikah muda mati muda juga trus anak anaknya jadi piatu</t>
  </si>
  <si>
    <t>@flywithasoka @tanyakanrl "aku tau aku brengsek. aku ga mau hidup!"  MANGEAAAAK. yee kocak, mati aja sono lu, gih! jurus andalan bgt tu ngancem2 wkwkwkwk</t>
  </si>
  <si>
    <t>@Metro_TV Bodo amat. Pas korupsi sehat, pas ketangkep sakit. Napa ga mati aja sih sekalian para koruptor ðŸ¤”</t>
  </si>
  <si>
    <t>Modok dan gor padahal bagus kalau dikembangkan lagi eh langsung mati gitu aja :(</t>
  </si>
  <si>
    <t>mati aja pak</t>
  </si>
  <si>
    <t>.... Iyadah suka2 lo aja minðŸ˜” Moga lightstick yg laku ga buat senter mati lampu</t>
  </si>
  <si>
    <t>@tanyarlfes nder, sesuram-suramnya masa lalu, masa depan masih suci.   ngga ada kata terlambat buat tobat kecuali kamu mati, semangattttâ_x009d_¤ï¸_x008f_â€_x008d_ðŸ”¥</t>
  </si>
  <si>
    <t>@Askrlfess Ya dari pada klean hobi hoax dan missinformasi, hitler mati di indonesia aja langsung pada jadi penyepong konspirasyit</t>
  </si>
  <si>
    <t>@AREAJULID Ni beneran cinta mati apa cuma kepengen viral aja?</t>
  </si>
  <si>
    <t>@MNC_Pictures Pemain2 lama karakternya dibikin mati aja, sayang talenta mereka main di sinet sampah ini. IC KW diisi sm pemain baru sinet ikan terbang yg akting pas2an, sesuai sama alur cerita karya @asmanadia yg dah bobrok. ikatan kumpul kebo. @dini_putri21 @Hary_Tanoe</t>
  </si>
  <si>
    <t>@collegemenfess Waktu S1, setelah sempro lgsg laptop ku bener2 mati. Kmrn waktu sidang tesis S2, pas nyoba nyolokin ke LCD di ruang sidang, error. Tp alhamdulillah skrg baik2 aja. Smg bertahan sampe kelar revisiðŸ¥²</t>
  </si>
  <si>
    <t>@tanyakanrl Gue yg pernah opname aja gapernah motoin tangan, kalo keinget mo mati</t>
  </si>
  <si>
    <t>@Askrlfess intinya kita bisa loh mati kapan aja bisa2 aku ngetik ini pun nyawaku dicabut sama Tuhan. terlebih nikah itu salah satu hal besar. jadi ga perlu liat harus nikah muda, liat dulu mental, ekonomi, sifatmu dll yg bisa berpengaruh dgn pernikahanmu nanti</t>
  </si>
  <si>
    <t>@tanyakanrl 'gak mau hidup' yaudah mau apa? mau mati? ya mati aja kl mau</t>
  </si>
  <si>
    <t>mati aja klo mau mati mah wkwk baru kali ini orang mau mati bilang bilang</t>
  </si>
  <si>
    <t>Bisa gak sih, kalo permasalahan berdua g usah diceritain ke anak. Salah satu trauma terbesar anak juga salah satunya cerita2 dri kalian. Untuk orgtua, semakin bijak lagi dalam menyikapi masalah ya, jgn sampe anak jadi korban. Jujur, rasanya mau mati aja.</t>
  </si>
  <si>
    <t>@sawasheree Terus aja terus pemakaman. Makasih ya, Kak Sa. Aku jadi ingat mati terus dua hari belakangan ini.</t>
  </si>
  <si>
    <t>@Monthlan_ @sjrdne @Dentaptr @18fesss Iya yg Lo sebut itu alesan org munafik, cinta? 4 hari istri/suami Lo mati, dah ketawa ketiwi noh pasangan Lo, cinta? Janda nyari lagi, duda ya cari lagi juga.  Gak ada cinta, munafik doang, lu aja pada bosen coliðŸ˜„</t>
  </si>
  <si>
    <t>apa aku harus sekalian ngalah, dia idup aku mati aja ya</t>
  </si>
  <si>
    <t>@tanyakanrl pernah, pernah coba jg trs gagal wkwkwk sooo jgn coba coba guys. ajal tuh udh ada waktunya kok, tungguin aja gausah buru-buru, percuma klo nyoba dluan kalo bkn waktunya ga akan mati makin sengsara malah iya</t>
  </si>
  <si>
    <t>@AREAJULID matiin aja 2 2 nya, tapi tanda tangan di atas materai dulu, nanti keluarga si cewe malah nuntut ini itu lagi, padahal si cewe nya yang mau mati</t>
  </si>
  <si>
    <t>@earIydawnx @BaseAnakFK Anak autis macem lu aja yang kena kanker, gue ikhlas banget lu mati bundir. ðŸ˜Œ</t>
  </si>
  <si>
    <t>Gerak setengah centi aja setengah mati. Malah enak enakan nyebat. Tai emang</t>
  </si>
  <si>
    <t>@Askrlfess Iya gpp nder pemikiran kamu dan kakakmu makes sense aja kok. Tapi yah balik lagi, opini kayak gini ga ada yg benar ga ada yg salah, krn itungannya prinsip hidup masing2 aja. Toh banyak faktor lain yg di luar kendali kita, misalnya umur. Nikah cepet2 juga bisa aja mati muda, dsb.</t>
  </si>
  <si>
    <t>gopud aja kali ya anjir nunggu ujan reda kburu mati w kelaperan</t>
  </si>
  <si>
    <t>@AREAJULID Tolong direalisasikan aja hukuman mati berdua:)</t>
  </si>
  <si>
    <t>masuk ruangan karyawan sebelah, buset bre, kaya buka kulkas. dingin banget buset.  gue aja mati idupin ac gegara sedingin ini cuaca</t>
  </si>
  <si>
    <t>@Askrlfess Gak tega juga kalau pake mindset serba ditarget dan menurunkannya ke anak, pasti kasian anaknya. Krn ngeliat sendiri temen aku yg usia 25 blm nikah tp udah berasa pengen mati aja krn ortunya pny prinsip nikah itu wajib diumur sekian2. Blm lagi, ketemu pertanyaan kpn pny anak.</t>
  </si>
  <si>
    <t>@Askrlfess Gak ada kata" yg pantas buat dia selain mati aja lah anyink ..</t>
  </si>
  <si>
    <t>@skywlkkr kamu udah segss belum?? eman bgt belum segss udah mati aja</t>
  </si>
  <si>
    <t>@Askrlfess Simply krn kita gaktau jodoh itu kapan sih dateng ke kita. Ada yg 35 baru nikah walau banyak yg baru masuk 20 udh pny anak. Ngomongin hal2 kayak gini tuh gakbisa ditarget. Ya km balik ajadeh, bisa ga kita mati diumur 1pp aja? Gakbisa. Sedikasihnya Allah aja yg penting kita siap.</t>
  </si>
  <si>
    <t>@Askrlfess Si cewek ngelakuin emotional blackmail "aku mati aja" hah! Dia ngancam cowoknya kalo ga maafin dia, dia bakal "punish" dirinya dan membuat cowoknya sedih. Cara manipulasi ginian works di banyak orang. Semoga masnya sadar yaa dan minta putus:)</t>
  </si>
  <si>
    <t>â€œApa kabarâ€_x009d_ â€œBaik, cuma mau mati aja sihâ€_x009d_  ðŸ˜©ðŸ˜©</t>
  </si>
  <si>
    <t>gue nangis sampe bingung kenapa gue gini aja nangis, itu keputusan dia, tapi gatau kenapa gue sedih banget, ngebayangin kalo gue mati atau gue udah gak sama dia, tapi gue harus terima kenyataan dia harus bareng orang lain... :(((</t>
  </si>
  <si>
    <t>@malborozc ini galucu tau ga si? bisa aja nanti muncul opini opini yang ga bener, dan itu bikin orang kaya mati orang miskin mati raja raja mati rakyat biasa mati semua pergi menghadap ilahi ðŸ˜”ðŸ˜”ðŸ˜”</t>
  </si>
  <si>
    <t>sakit hati, kalau udah sakit gigi tu rasanya pengen mati aja hari ituðŸ˜­</t>
  </si>
  <si>
    <t>@Askrlfess Tapi balik lagi si kalau nikah muda kebanyakan mental dan finansial belum stabil, yang menyebabkam terjadinya keretakan rumah tangga. Nikah muda tapi selesai di pertengahan jalan, anak masi kecil, kalau gabisa kontrol diri mah mental kena kesehatan kena sm aja mati duluan.</t>
  </si>
  <si>
    <t>Kamu percaya wafat ga tentu umurnya, mau muda maupun tua itu bisa mati. Bisa kapan aja ga ada aba2. Manusia bisa berencana tapi takdir Allah itu ga bisa diganggu gugat. Ada yang nikah muda, tapi tetep engga bisa nemenin anak sampe gedeðŸ˜†krn itu udh kehendak Allah meninggal diusia</t>
  </si>
  <si>
    <t>@tanyarlfes Kalo mati nggak nyampe segitu, mending mati aja lu.</t>
  </si>
  <si>
    <t>@Dessy14121995 Udh sana kalau gaada kerjaan cari ribut lagi aja Sampe matiðŸ¤£ urusin aja tuh tetangga lu, sodara lu, tmn lu, nenek lu, idol laen lu urusin juga, fandom lg juga. Wkwkw Drpd nganggur lo</t>
  </si>
  <si>
    <t>@ccuaremorito kenapa "harus hidup selamanya" anying? kan emg gabisa mati kan..  PPEK APASIH INI ORANG NYUSAHIN DIRI SENDIRI AJA</t>
  </si>
  <si>
    <t>@tanyarlfes Aku pernah denger dr guru ngaji...kita tu ga boleh berharap mati bahkan pas lagi sekarat sekalipun, pas lagi sekarat aja kita musti disuruh berdoa atau ngucap apa gitu aku lupa, pokoknya kita (kalau muslim) harus inget mati tapi ga boleh berharap mati</t>
  </si>
  <si>
    <t>ya meskipun dia hubungan ama maknya gpp aja tpi kan ya... ada chapter yg dia lari dri rumah itu... gwh dkit... huu... [menangiz]</t>
  </si>
  <si>
    <t>Udh mati empati kali ya, org kecelakaan musibah masih aja ditubirin... Padahal oshinya sendiri</t>
  </si>
  <si>
    <t>Baru hari selasa aja udah mau mati</t>
  </si>
  <si>
    <t>@sunflowna_ @Askrlfess Mati aja gasi kak huhu, rip ya jgn makan aku</t>
  </si>
  <si>
    <t>@mlbbfess wkwk sumpah kemarin aku begitu aku udah preselection beatrix eh malah di ban sm s5 karna dia mau make layla. kekkk ajg lah aku gas aja mm lain eh dia ngambek trs malah mati matiin diri ke turret sm kalo ada enemy dia diem aja :D semoga epic abadi tu orang.</t>
  </si>
  <si>
    <t>kalau cs sependeritaan belum balik ke meja duduk bareng, entah kenapa gue ga berani pake headset. karena panggilan2 raja terakhir tuh suka datang tbtb dan salah dikit aja mati lgsgðŸ« ðŸ« </t>
  </si>
  <si>
    <t>@txtdrimedia Halah mbaaaa kelingking kakimu kena pinggiran meja aja nangis sok2an mau mati</t>
  </si>
  <si>
    <t>"owh nada udh mati ya, aku kira masih idup bagus deh dia udah gak ada. tapi ya deo nih aneh bangett kalo benaran cinta sen gak mungkin sampe segitu sama nada..." - Heh kamu kok gitu hahaðŸ˜­ðŸ˜­ kalau soal gimana deo ke senina tunggu aja ya, ini l.. #tellonym   https://t.co/MFHv1DlHWj</t>
  </si>
  <si>
    <t>@silumancacing Krena dah mati rasa trus nganggap orang lain berperilaku baik itu kya bassic maner ajah gak lebih trus juga mls berekspektasi jadi b aja gausah ekspek aneh aneh</t>
  </si>
  <si>
    <t>@tanyarlfes Ko pada rajin yaa nanem2 , aku nanem pohon syopi aja mati ga disiram2 ðŸ™‚</t>
  </si>
  <si>
    <t>@ReceinAja Kok bilangnya siap enggak di ajak susah? Emang mau susah terus. Kalo nikah ujungnya diajak idup susah yaa ogah lah orang tua aku aja mati matian buat bahagiain aku masa eyaa nikah mau diajak susah yang bener ajaaa kalikk.</t>
  </si>
  <si>
    <t>@addictwmyself Mati aja deh lu om</t>
  </si>
  <si>
    <t>@M_A_Ramadhana Kalo 10 tahun lg jadi dihukum mati bisa jadi ini dhan jadi bullyan wkwkw. Semoga aja mertua sendernya perlahan hatinya bisa kebuka biar kaga kolot.</t>
  </si>
  <si>
    <t>Baru announcement kalo pembuatan MV Jisoo nantinya dengan budget mahal aja dah pada ngereog tuh kaum iri dengkiðŸ˜­ apalagi kalo sampe 1 album isinya 5 lagu bisa mati suri kali ya tuh orang orangðŸ˜­ Bismillah Jisoo solo sukses besar ðŸŽ‰  https://t.co/i9PRqoSEF1</t>
  </si>
  <si>
    <t>@sbmptnfess Semua ada plus minusnya. Kamu gatau bisa aja yang eligible itu belajar mati Matian dari kls 10 buat mertahanin nilai. Yang snbt juga . Gausah ngebanding bandingin gtu</t>
  </si>
  <si>
    <t>@Gojekmilitan Maaf buk,kalok mencarik keadilan bukan disini tempatnya tapi dikuburan aja,karna Keadilan udh lama matiðŸ˜”</t>
  </si>
  <si>
    <t>@Askrlfess punya pemikiran sejauh itu bagus, tp pernah ga sih kalian mikir kita bisa mati kapan aja loh :') bersyukur aja apapun keadaan saat ini, boleh punya planning kedepannya, tp ttp inget juga jarak kita dgn kematian itu sebenernya tipis bgt ðŸ‘ŒðŸ_x008f_»</t>
  </si>
  <si>
    <t>@dissctd @moviemenfes Pas di my heart aja dia mati, nyesek banget.</t>
  </si>
  <si>
    <t>@jmstarore @delasyahmareads Yah bener Kya van gogh, dia kan anti social dan marah2 Bnyak org gasuka dia dan gatahan berhadapan ama dia Tpi karyanya emg lain  Itu juga kerena udah mati aja</t>
  </si>
  <si>
    <t>ah kontol ni yg gini, mati aja gih sebelum konser ðŸ™‚</t>
  </si>
  <si>
    <t>@AREAJULID nyari viral aja kali, g mungkin mau mati mah.</t>
  </si>
  <si>
    <t>@AREAJULID cinta sama sambo aja aneh banget, ini mau mau aja ikut mati</t>
  </si>
  <si>
    <t>Masa iya gitu aja ngga bisa? Bukannya dari dulu apa apa sendiri, bahkan mati pun nanti kamu sendiri. Ayo lah bisa o, kamu bisa! Pasti bisa</t>
  </si>
  <si>
    <t>@addictwmyself Mati aja idh lu om. Beban keluargaa bgtt ðŸ˜¡</t>
  </si>
  <si>
    <t>@rahasia0099 Aku pas kesana itu cuma blue firean aja. Ga sampe ke spot sunrise. Katanya cakepan yang di hutan mati. Ngapain jauh jauh gitu. Tapi trus sekarang pengen yg sunrise :'))</t>
  </si>
  <si>
    <t>boomer bgst begini bisa mati aja ga sih pada</t>
  </si>
  <si>
    <t>Selama ini cuma bisa pura-pura bahagia aja gada beban, padahal rasanya udah kayak mau mati</t>
  </si>
  <si>
    <t>susah kerja sama boomer , selalu ada aja alesan buat ga inovatif, dengan kata" emang bakal bagus kalo gitu" dan selalu matiin solusi orang lain,tapi ternyata pas udah proses dan eksekusinya kurang bagus selalu bilang, oh iya kenapa waktu itu ga gitu, mati aja lo anjeng</t>
  </si>
  <si>
    <t>di hakimi sama pasangan sendiri itu sakitnya beda ya, kaya ga adil, kesalahanku digali rasa kek ditikam mati, masalah dia ke aku, hanya sebatas kata maaf yang kuperlukan biar cuman mempertahankan hubungan itu baik baik aja, emang dasar aku yang selalu ngemis.</t>
  </si>
  <si>
    <t>Bgst ayah tiri bngst, bajingan , memek , kontol , gw benci banget sama lu ayah tiri , gw berharap banget kalau lu mati dan g akan pernah ada di dunia ini , bahkan di dunia Maya pun , seandainya ny aja ibu gw ga pernah ketemu Lo pasti h bakalan gini , cepat mati kek ayh tiri</t>
  </si>
  <si>
    <t>kuliah online jam segini + listrik mati + hp 6% cuman berharap ayo dok udahan aja :"</t>
  </si>
  <si>
    <t>lah gapapa ga sih? ikut dihukum mati aja coi lumayan mengurangi populasi org tolol</t>
  </si>
  <si>
    <t>Ga peduli agama mu apa. Kalau kemanusiaan mu gada mending mati aja dh haha</t>
  </si>
  <si>
    <t>@senjatanuklir harusnya hukuman ke orang2 begini jangan hukuman mati, tapi potong tangan kaki lidah, terus dibiarkan hidup. Kayanya ga fair aja kalo dia mati gitu tanpa ngerasain sengsara.</t>
  </si>
  <si>
    <t>@tanyakanrl prinsipku, nanti kalo sekiranya aku punya pasangan yg bakal bikin aku jauh dari keluarga atau pasanganku benci keluargaku, bye aja. kalo sampe mati emang gada yg bisa menuhin itu, yaudahsih gpp hahaha  soalnya mau gimanapun itu org tua dan adik aku.</t>
  </si>
  <si>
    <t>@AREAJULID Mati duaduanya aja gpp ko rela</t>
  </si>
  <si>
    <t>@babufess ah ga mikir, yang penting hutao nya jangan mati aja wkwk</t>
  </si>
  <si>
    <t>@bambangwn bukan cita cita sih, tapi bakat dan minat pernah dibunuh ortu sendiri, mereka sering ngelarang gambar karena 'buang buang waktu', tapi untung gak mati gitu aja, sampe sekarang masih gambar dan ngomis, hasilnya juga lumayan :)</t>
  </si>
  <si>
    <t>Ya Allah, Kasih aku win $100 ðŸ™_x008f_ðŸ™_x008f_  Entah mengapa, rasanya makin berat.. ada aja ujiannya...  Sekarang hape buat anak sekolah malah mati total lagi... ðŸ˜­ðŸ˜­</t>
  </si>
  <si>
    <t>@AREAJULID Pengen warisan mungkin, makanya pengen jadi istri ke 2 ðŸ‘€ Secara logika, ga mungkin juga ngegantiin orang hukaman mati. Cuap-cuap aja, viral dpt exposure juga ðŸ˜Œ</t>
  </si>
  <si>
    <t>Pas ada maunya doang lo baik-baikin gue. Cuih temen macam apalo, mati aja gih...</t>
  </si>
  <si>
    <t>@mlbbfess Sering padahal gue pake pliker biasanya bisa aja gue tinggalin tapi gue harus nebein eh pas mati malah di bilang mati Mulu gak guna:)</t>
  </si>
  <si>
    <t>@rutoyochi_ cape banget semuanya gaberjalan sesuai yg gue mau. entah kerjaan, percintaan, semuanya gak ada yg mulus. gue cape bgt pengen mati aja</t>
  </si>
  <si>
    <t>Anjir pengen boker, nunggu jam pulang aja</t>
  </si>
  <si>
    <t>Benci banget orang orang kaya gini. Minta maaf karna ketauan salah. Abis itu ngancem kalo ga dikasi kesempatan lagi bakal mati aja. Yaudah sono mati aja urusan lu ama Tuhan lu. Ribet.</t>
  </si>
  <si>
    <t>emang ga semua cape obatnya tidur ato mati, bisa aja nonton drakor baru yg belum pernah di tonton sebelumnyaðŸ‘_x008d_ðŸ‘_x008d_ðŸ_x0090_¸</t>
  </si>
  <si>
    <t>@mohmahfudmd Ternyata pejabat kayak ente pendidikan tinggi percaya jg surve jaman skrang. Coba ente buat poling di tweeter di sini aja mpuud.</t>
  </si>
  <si>
    <t>@akrmidori apa gaada gitu pilihan gojo ga mati trs gojohime bisa canon :" apa gw aja yg mati gpp dh</t>
  </si>
  <si>
    <t>@baldaeul @lookismbase Bisa aja sharoung mati di tengah jalan krn konflik sama konglomerat china, vivi menderita krn g punya kekuasaan lagi, jadi buronan ayah sendiri, mau dibunuh sejak dulu sama mantan anggota yg bertugas njaga dia. Bnr2 bukan langsung happy end ini.</t>
  </si>
  <si>
    <t>Diem dirumah aja sampe mati kelaparan</t>
  </si>
  <si>
    <t>anak" tetangga gua jg kalo mau main petasan deket banget sama rumah warga  mending kalo terbangnya pas ke langit, kalo ke atap rumah org gmn? like kalo mo rugi yaudah rugi sndiri aja, jangan ajak yg org lain, gua gamau mati gara gara meledakðŸ‘_x0081_ï¸_x008f_ðŸ‘„ðŸ‘_x0081_ï¸_x008f_</t>
  </si>
  <si>
    <t>ibaratnya mh kalo mau mati krn salahlu sndiri ya mati aja gausa ngajak" org lain, ini 25 rumah + bayi gegar otak gara" dia doang, mau mnta tanggung jawab kemana coba  lagian si korban udh tau dia produsen petasan, malah ngerokok deket situ, gimana dah</t>
  </si>
  <si>
    <t>@hayakawea Agak sulit y bundðŸ˜­ walau sedikit kemungkinan tp semoga aja gojo emg ga mati :"</t>
  </si>
  <si>
    <t>Mati lampu jadinya tidur siang berharap bangun bangun nyala malah tetep aja matiðŸ˜“</t>
  </si>
  <si>
    <t>@mincandyyy @worksfess Ini kek lebih ke menolong sesama makhluk hidup secara tulus, rejekinya langsung dateng ya sis. Sama kek gw abis nolong anak kucing sempet dirawat seminggu sblm mati, ga lama dapet undian motor dari bri wkwkwk asli kirain penipuan krn arisan aja nama susah keluar ðŸ¤£</t>
  </si>
  <si>
    <t>Capek. Buntu. Semua pake pengalaman min 1th. Usia juga dipertimbangkan. Mau nangis. Mau ngeluh tapi malu. Stress. Ky udh ga berguna. Kadang pengen mati aja tp bukan jd solusi. Sabar terus juga capek. Support udh kek ga btuh karna ga ada perubahan jg.</t>
  </si>
  <si>
    <t>The saddest story in BL history IMO bayangin aja Krit bukan hanya ditinggal mati satu2nya orang yang dia punya dan dia cintai di dunia ini tapi dia juga yang menyebabkan kematiannya</t>
  </si>
  <si>
    <t>@AREAJULID Udah. Mati aja kalian berdua  https://t.co/tY3c9pQBPr</t>
  </si>
  <si>
    <t>@Miduk17 Hahahahahaha ðŸ˜‚ðŸ˜‚ðŸ˜‚ðŸ˜‚ðŸ˜‚ intinya harus ijin sama yang punya kavling surga , boro boro ibadah , hidup mati aja harus ijin sama yang punya kavling surga , karena kalau enggak yang punya kavling surga bakal mencak mencak gak karuan ðŸ¤£ðŸ¤£ðŸ¤£ðŸ¤£ðŸ¤£</t>
  </si>
  <si>
    <t>@vivinda_ @AREAJULID tembak mati aja orgil kek gini. itung itung mengurangi populasi  https://t.co/oOz5bPcEWL</t>
  </si>
  <si>
    <t>Pas bgt dah kaka ipar lg mainan lilin ðŸ¤£ðŸ¤£ðŸ¤£  Belum transfer ilmu dr Ni-Ki, failed jadi pengendali udara, dikipas aja kaga mati nih, curiga lilin buat jaga malem nih #nikiairbenderchallenge wkk aduh hillarious  https://t.co/IrgaD4t8qI</t>
  </si>
  <si>
    <t>@txtdrimedia Ewe aja dulu anjing gausah sok bcot mati</t>
  </si>
  <si>
    <t>@barudakspapi masa foto kucing sendiri aja hrs dikasih watermark ya papiðŸ˜‚ kalo aku kdg sw kucingku sendiri trs dibilang "ati2 ntar kucingnya mati krn org iri sm kucing kamu". yaoloh kucing domestik lg petakilan aja digituinðŸ˜‚</t>
  </si>
  <si>
    <t>@m_startwith @utdfocusid tahun ini juga bakal mati suri liat ajaðŸ˜‚ðŸ˜‚</t>
  </si>
  <si>
    <t>@AREAJULID Tembak mati aja barengan</t>
  </si>
  <si>
    <t>@AREAJULID Iyaudah gpp, mati aja</t>
  </si>
  <si>
    <t>Alasan ZA logis jg sih, meskipun RI 1 udh ngizinin rangkap jabatan. Dunia bola kita kan emang sllu ada aja perkaranya. Entar ada dualisme, banyak korban mati gegara bentrokan supporter, sampe yg terbaru kemarin tragedi Kanjuruhan. Kita sbg penikmat bola pusing denger dan liatnya.</t>
  </si>
  <si>
    <t>@geloraco Sebaiknya anda g usah ngusik kegiatan orang lain, selama kegiatan itu tidak mengusik anda atau keluargamu  Lagi pula kegiatan pengajian itu salah satu cara mendekatkan diri sama Penciptanya.  Urus aja diriMu ga usah ngurus orang lain</t>
  </si>
  <si>
    <t>@matlday maklum stan ship yg baru ldr 2 minggu aja udah kek ditinggal mati nangisnya</t>
  </si>
  <si>
    <t>@tanyarlfes nanam apa ya nder, tiap nanem sesuatu aja langsung mati</t>
  </si>
  <si>
    <t>@tanyarlfes Semangat semasih diberi hidup tobat aja, krna kalau mati siksaanya lebih berat dan bukan rahasia umum klo lu mati dalam keadaan masih belom tobat auto neraka jalur snmptn.</t>
  </si>
  <si>
    <t>Knp gue ga mati aja dari dulu</t>
  </si>
  <si>
    <t>@Deny90605367 @AK__aja Putri mah cuma ingat satu hal. Mati sendiri Lahir sendiri Maka iman pun seperti itu, tidak ad yg bisa menyelamatkan diri kita selain iman kita sendiri. Maka dr itu tdk usah kita sibuk ngurusin orang lain masuk sorga atau neraka seperti kadrun.</t>
  </si>
  <si>
    <t>@txtdrimedia Dia istrinya aja bukan kenapa bisa cinta mati sih heran</t>
  </si>
  <si>
    <t>@urlistenr Soraya mati-matiin menahan tawanya. Ini orang kalau dikasih permen pasti gampang diculik, pikirnya.   "Jangan-jangan, sebentar aja kok kejangnya. Habis itu gak sakit lagi."</t>
  </si>
  <si>
    <t>nangis2 kalo emg waktunya mati gpp eh kalo belom plis inimah sembuhin bentar bisa gak  abis tahajud terus bangunnya seger bugerr ampe setelah itu lepas dari dokter deh, bahkan antibiotiknya aja ga gw terusin karena for what org ga sakit udahan;)))</t>
  </si>
  <si>
    <t>@fieldofdaesys kmrn aku bilang mbak ga usah jualan lagi tapi masih aja buka.. herman..   kmrn aku pesen sop yg dtang air mendidih aku pesennya es kelapa muda yg dateng air hambar pesen bebek goreng yg dateng bebek item pesen ayam  goreng yg dateng ayam mati.. gimana?</t>
  </si>
  <si>
    <t>Kamunya mati-matian, dianya biasa aja. Eneg? Parah.</t>
  </si>
  <si>
    <t>@AREAJULID Turutin aja kalo siap dihukum mati berdua. Itung itung ngurangin orang bodoh di bumi ini.</t>
  </si>
  <si>
    <t>Mending mati aja ga sih</t>
  </si>
  <si>
    <t>@babufess Setuju nder!! Dari floor 9-11 dpsnya gak perlu keluar aja enemynya dah mati duluan, di floor 12 dps keluar pun masih suka megap-megap ðŸ˜­</t>
  </si>
  <si>
    <t>Orang kek gini pasti berangkat dr mindset segala sesuatu yg berbau seksual itu pasti enak dan memabukkan. Pasti semua org suka dan mau karna enak. Padahal pasutri asli aja kadang butuh 1 minggu baru gol karna sakitnya. Emg dah orang tuh kebanyakan PMO ama bokep nuraninya jd mati</t>
  </si>
  <si>
    <t>baekhyun lu kalo ga spoiler dikit aja mati kah ðŸ˜­ ngespoiler udah kek napas  https://t.co/VhvsQwd9PW</t>
  </si>
  <si>
    <t>Hp rusak setelah 5 tahun bersama, tau-tau mati aja gitu ga jatoh atau kenapa2 sebelumnya. Hpnya si ga seberapa tapi berasa sedih soalnya udah kaya saksi perjalanan hidup ðŸ˜†</t>
  </si>
  <si>
    <t>Prepare kali aja mati di kampung orang ðŸ¤£  https://t.co/OXrZAcfdlC</t>
  </si>
  <si>
    <t>@codingfess Belajar .net aja gabakal mati dunia industri manufaktur gitu bikin wms biasanya</t>
  </si>
  <si>
    <t>@tanyakanrl mati aja biar ilang capeknya, kan bobo terus ðŸ˜­ðŸ˜­ðŸ˜­ kidding nder âœŒðŸ_x008f_»âœŒðŸ_x008f_»ðŸ˜žðŸ˜ž</t>
  </si>
  <si>
    <t>@radenrauf dah prnah cinta mati nih, tau tau gua cuman cuman salah satu dari sekian pilihan dan doi di jodohin pula, ga nyesel2 bgt sih tapi kayak buang2 waktu aja njir 1,5th</t>
  </si>
  <si>
    <t>@kochengfs si kumisss aku yg baru aja kemarin mati dilindes mobilðŸ˜­ðŸ˜­ðŸ’”  https://t.co/GccCz61Xf1</t>
  </si>
  <si>
    <t>Fasilitas oke, sistem nya astagfirullah.. siap tisu + kesel setengah mati aja sih ðŸ¤£</t>
  </si>
  <si>
    <t>ðŸ_x008d_ž we te es eysisi erpe jfb f4K, lagi fs 1xx aja - go green - v all  - no mastip mati - di fb 1 base - @ bo juliet - rame jb  https://t.co/lwY33UDTjJ</t>
  </si>
  <si>
    <t>@AREAJULID Caper banget sih lho dek, pengen banget viral ya dek ðŸ™„ðŸ˜’ðŸ¤¦ ingat emak sama bapak engkau dirumah berbakti sama mereka aja lho belum tentu mampu, ini lagi sok-sok an ingin menggantikan Sambo di hukum mati</t>
  </si>
  <si>
    <t>@Amigo_Day ini solusinya Amigo  https://t.co/3iCWpkhptj  nanti pas kamu buka valo dia bakal install vanguard lagi dan minta restart.. harusnya kali ini aman2 aja.. tapi kalo masih ada masalah,  buka cmd (admin), ketik 'bcdedit -set testsigning off'. itu buat mastiin test mode windowsnya mati</t>
  </si>
  <si>
    <t>they say when one born, then one dies. gue pengen pas anak itu lahir, gue aja yang mati</t>
  </si>
  <si>
    <t>@ohmybeautybank kalo aku,  1. rajin exfoliate 2-3x seminggu (personally aku prefer physical exfoliate to chemical exfoliate sih krn kerasa lebih keangkat aja sel kulit mati nya) 2. pake serum yg mencerahkan, aku suka pake kandungan alpha arbutin sm kmrn ada coba serum you itu cepet mudarnya</t>
  </si>
  <si>
    <t>@busifess Akun rp jfb f4k 1xx aja lagi fs yuk, go green, v all, no mastip mati, di fb base lune, rame jb (bisa cek likes)  https://t.co/ibkuoNkgLL</t>
  </si>
  <si>
    <t>@DEWANcodot gatau deh dot lo better mati aja sebagai spy udah btul.</t>
  </si>
  <si>
    <t>Di kantor sepi, karena ada acara. Jaga kandang aja, tp drtd mati lampu ðŸ˜‚ðŸ˜‚ðŸ˜‚</t>
  </si>
  <si>
    <t>@AREAJULID Kwkwkwkw dihukum mati bedua... Dimata sambo km sampah gaguna mba, kecuali kalo kamu yang dimatiin sambo yang dibiarin idup</t>
  </si>
  <si>
    <t>Anggep nggak ada aja ya babi, selamat ngepet sampe mati ya anjink</t>
  </si>
  <si>
    <t>@agastiazirtaf @NAAMER1CAN0 Ini beneran 1juta pulsanya??ðŸ˜­ðŸ˜­ðŸ˜­anj gue aja jrg isi pulsa sampe mati kartunya wkwkakwk</t>
  </si>
  <si>
    <t>@convomf kalo terlalu pilih2 makanan yg ada bukannya sehat malah mati kelaperan ðŸ˜Œ makan mah makan aja, selama ga berlebihan</t>
  </si>
  <si>
    <t>@VIVAcoid Memang blm waktunya mati aja kali</t>
  </si>
  <si>
    <t>@nandothok @yusuf_dumdum Jgn baws2 soal mayoritas, dia ketua RT, bagian dari aparatur sipil pemerintahan desa. Melakukan tindakan tsb atas nama RT krn mempertanyakan soal perijinan. Dia bukan dari ormas keagamaan. Sy setuju kl org tsb ditembak mati aja, krn menimbulkan fitnah.</t>
  </si>
  <si>
    <t>@pratiwaw Sebenarnya mereka yg mau berdalih mau mendengarkan itu cuman kepo doang, habis itu mereka ga pedulia, mau gue mati, mau gue ngapain aja mereka tuh ga peduli, manusia itu egois mikirin diri sendiri doang.</t>
  </si>
  <si>
    <t>@detikcom Hukum mati aja orang yang Intoleran....buatlah UUD baru</t>
  </si>
  <si>
    <t>@NyaiiBubu @DivHumas_Polri @CCICPolri Tangkap tu si sua bangka keronta udah bau liang tanah aja belagu seperti nya ingin mati di kerangkeng</t>
  </si>
  <si>
    <t>@mohmahfudmd Efek hukum mati sambo? Parah keluarga besar digadai hanya untuk survey pemerintah, diem aja ente om sambo?</t>
  </si>
  <si>
    <t>.... Lo yang bener2 aja wool, masa mati sih  https://t.co/0m4WQ9GmQ8</t>
  </si>
  <si>
    <t>@AREAJULID Lah kenapa gak coba jadi pengedar narkoba aja, 1kg kyknya cukup deh buat dapat hukuman mati juga, kan jadi sehidup semati tuh ama sambo</t>
  </si>
  <si>
    <t>@tanyakanrl orang mati aja bisa dilecehin, apalagi yg masih hidup. terus yg disalahin siapa? opini jelek kek mukanya.</t>
  </si>
  <si>
    <t>@ulat_bulu_bulu Domi... smpe skrg masih nangisin krna tiba2 mati tanpa sakit atau apapun... sblm krja masih main masih makan banyak masih lari2 dipamitin masih fine2 aja balik krja udh kaku di deket mesin cuci... tdk ada tanda2 keracunan. rest in peace sygku... moms love youðŸ˜­  https://t.co/tPNt0J88Xi</t>
  </si>
  <si>
    <t>@IwanIwe @NOTASLIMBOY @WidasSatyo Coki itu ngolok2 agama, search aja konten2 yg dia buat selama ini, dia ngolok agama tp berlindung dibalik dark jokes, ga usah naif  Dan FYI islam melarang memaksa orang, mau percaya sukur, kagak ywd, toh resiko tanggung masing2 kalo dah mati Tp ga usah nyenggol2 sesimpel itu aja</t>
  </si>
  <si>
    <t>@Nigerianscamsss Duit ga di bawa mati. Harta yang ditinggalkan akan jadi rebutan. DiHabiskan di ranah perjudian. Bandar judi sponsori manchester united.. Begitu aja sekian dan terimakasih</t>
  </si>
  <si>
    <t>Kenapa haji di indonesia ini nunggunya lama sekali? Yg nunggu aja sampe mati. Ibadah aja susah amat.</t>
  </si>
  <si>
    <t>@itsrubyjennie_ mati aja lah yu</t>
  </si>
  <si>
    <t>@doobidubabb Jujur mending desain plekketiplek v2 tapi kualitasnya aja dibenerin terutama popsocket baterainya alias ringkih maksimal, kalo bisa mah underwater jg mengingat Desember kemarin yaa lgsg mati ðŸ˜”. Mayan underwater jg mana tau mau nyelem laut malem2 kan bergunaðŸ˜”</t>
  </si>
  <si>
    <t>@aditiaaap_ Kenal datang lamaran Nikah punya anak Tua mati masuk sorga Dah gitu aja</t>
  </si>
  <si>
    <t>@sanogear Wkwkwk mau mati demi ketiganya aja deh, gk bisa aku milih</t>
  </si>
  <si>
    <t>@AREAJULID Bu megawati mati nanti juga ngundang ibu pengajian buat yasinan, buat mandiin anda sebelum di kubur duhai mantan presiden RI. Kalau bukan ibu pengajian siapa lagi yang anda undang?</t>
  </si>
  <si>
    <t>@kochengfs Biarin aja, nanti keluar sendiri. 1. Kasi makanan yg bau amis di ujung pipa. 2. Pipa balkon mungkin maksudnya pipa talang air dari atap? Kalo iya lu bisa coba gelontorin air buat ngeflush pipa, daripada jebol tembok. Kl mati jg mau ga mau mesti dikeluarin, jadi sentor aja</t>
  </si>
  <si>
    <t>Tetep aja mati ðŸ˜­ 0ðŸ¤_x008d_</t>
  </si>
  <si>
    <t>Mati aja yu mau ga?</t>
  </si>
  <si>
    <t>@bergerkeju Heh ketikanmu lho. Ya jangan lah. Mati ngga menyelesaikan masalah. Emang sih, ditanyain kabar emang hal aepele but for some people it means a lot. I know it. Semangat wes pokoknya, Sa. Kalo butuh temen ngobrol leh ketok-ketok mentionku soalnya kalo dm suka dibales dalem hati aja.</t>
  </si>
  <si>
    <t>ini besok gak sekalian mati aja kah kepeleset di tangga  ðŸ˜¹ðŸ˜¹</t>
  </si>
  <si>
    <t>Dan kalo lg dlm keadaan diem atau udh mati topik tuh, smsm bengong aja gt ga lgsg pegang hp tp ntar tbtb ada lg topik baru</t>
  </si>
  <si>
    <t>Gila tiket tds nyarinya susah setengah mati. Pdhl tiket bp banyak yg jual, malah ada jg yg underprice. Tp tiket tds Ya Allah susah bgt, mau nyerah aja</t>
  </si>
  <si>
    <t>mati aja gue liat line up nya wtf</t>
  </si>
  <si>
    <t>@chomeyni Kalau al gak kembali kan tuh berati karakter al sudah mati cma ini tgl tokoh ny aja Reyna jdi kartu As pramadi untuk ngancam al</t>
  </si>
  <si>
    <t>@akaza48 @RandomWorldWar Wibu nolep lol blom aja lu ngerasain org yg lu kenal mati didepan lo wibu anehh</t>
  </si>
  <si>
    <t>@eondorphine Iya, sampe pikiran negatif gua muncul, apa gua mesti mati dulu biar pada peduli sama gua. Makanya gua ditanyain kabar aja udah seneng di sini.</t>
  </si>
  <si>
    <t>@bonuxxy @Yumiiichi99 @aysieuw @convomf â€œemang niat mati ajaâ€_x009d_? gila jahat banget, lo sadar gak kalo lo jahat?</t>
  </si>
  <si>
    <t>@Lunoox Main Nana masih aja mati 7</t>
  </si>
  <si>
    <t>@pln_123 Baru aja hidup beberapa menit udah mati lagi ðŸ¤¦ðŸ¤¦ðŸ¤¦</t>
  </si>
  <si>
    <t>Udah cape banget, rasanya udah mati rasa ajaðŸ™ƒ</t>
  </si>
  <si>
    <t>@HelmiFelis_ Wkwkwkwk amat jelas kok..  Emng sapa yg kurang kerjaan ngembosi partai kummat yg hidup segan mati tak mau ini.. Siapaaaaa..???  Wong dibiarin aja ntr juga mati sendiri lho. Ini partai antara ada n tiada.. wkwkwkwk ðŸ˜­ðŸ˜‚ðŸ˜­</t>
  </si>
  <si>
    <t>Sangking udah mati rasa, nangis aja gak bisa ðŸ˜­</t>
  </si>
  <si>
    <t>/wp/ ada gaak sih cerita yang sudut pandangnya tuh dari benda mati gitu? Kaya unik aja gituðŸ˜…</t>
  </si>
  <si>
    <t>â€œkalo sampe tahun depan u ga ada niat buat buah, maap bgt ni on ye, w tebang aja daripada u abisin unsur hara tanah di rumahâ€_x009d_.. wkwkwk tahun ini pas pulang dari jawa dikabarin kalo mangganya buah ðŸ˜­ðŸ˜‚ setelah 6thnan ðŸ˜­âœ¨ ternyata bukan cangkokan atau dia takut mati ðŸ«¶ðŸ_x008f_»ðŸ˜­ðŸ¥²</t>
  </si>
  <si>
    <t>@Kentir_suloyo @realAmienRais woi, cebong go block..   daripada lu byk cingcong, mending lu bantuin si fir'aun kawe nyari ijazah aslinya sonoh, biar jgn panik.  bentar dia mo dihukum mati kaya si sambo.. ðŸ¤­ðŸ˜„ðŸ˜…ðŸ˜†</t>
  </si>
  <si>
    <t>Mati aja si lo</t>
  </si>
  <si>
    <t>Lagi perang sama pikiran. Pengen mati, tp inget anak ditinggal ke kamar mandi aja nangis nyariin wkwk.</t>
  </si>
  <si>
    <t>@aegieslle Nanti aku kirimin lilin mati lampu aja ya ðŸ˜£</t>
  </si>
  <si>
    <t>@lutoyang gtw ðŸ˜­ðŸ˜­ aku aja lom pernah kirim mf lagi sejak bot mati</t>
  </si>
  <si>
    <t>@itskannaaa @mlbbfess Iya kak, seiring berjalannya waktu orang2 juga pasti upgrade juga hp nya sih. bukan gara2 Mobile legends aja, aplikasi2 lain juga pasti update ke versi terbaru.  Malah kalo ML nya stuck ga ada update game nya bakalan boring dan berakhir jadi game mati, liat aja COC sebgai contoh</t>
  </si>
  <si>
    <t>@Muhammad_Saewad Woii... Njing...daripada kau mikirin Jokowi tiap hari tersiksa mending mati aja kau kek si Lius..aman dia sekarang..damai sentosa ..gak perlu bikin dosa mikirin Jokowi tiap hari...sana gigh nyusul</t>
  </si>
  <si>
    <t>@mazzini_gsp kenapa gk karungin trs gebuk mati ajaðŸ¤£</t>
  </si>
  <si>
    <t>GUA AJA YANG MATI GUA GUA GUA BIARIN MEREKA HIDUP SERIBU TAHUN</t>
  </si>
  <si>
    <t>â€¦udah kek penjaga kosannya aja, terus gw diceritain baru semalem bgt mas iwan tidur bareng si minul (nama kucingnya minul) eh pagi pagi dia ditemukan sudah tidak bernyawa lagi di gerbang kos, gak ada darah cuman luka memar aja. Sedihnya kek ditinggal mati kucing gw sendiri :(</t>
  </si>
  <si>
    <t>jinggacel sampe matiðŸ˜­ tapi haje lucu masaaa, kasian juga, mending kamu sama aku aja hajeeee aku peka kok ngga kaya si jinggayul ituðŸ¤—</t>
  </si>
  <si>
    <t>Lanjut disini aja biar cepet akakak  Anak bayi ternyata mati lebah pun memanggil otan untuk menguburkan.</t>
  </si>
  <si>
    <t>@scece DIA MATI SENDIRI GW DIEM AJA DARITADI</t>
  </si>
  <si>
    <t>@kdrama_menfess Dapet dulu pembalasan kayak korbannya terus di tembak mati karena kalo cuman di penjara aja takutnya akan semakin beranak pinak.</t>
  </si>
  <si>
    <t>NI YA kan tadi lawan childe tu, dia yg nawarin gue dah was was aja ni karena tkut mati wkakak, trs sat set sat set jadi lah kita menang lawan childe (tp dilak w mati brow ðŸ˜¨ðŸ˜¨ðŸ˜­) agk malu sy</t>
  </si>
  <si>
    <t>baru bikin script buat video-interview aja udah mau mati rasanya yaallah ridhoi hambamu iniiiiiii.</t>
  </si>
  <si>
    <t>Niel pas TC itu pengen partner sama Kevin karena dia ngerasa Kevin banyak bagusnya, gak nyusahin dia sebagai partner.   Lebih ke fokus sama diri masing-masing asal bola yang penting mati aja, cuman minusnya mainnya Kevin cepet jadi dia harus bisa imbangin itu.</t>
  </si>
  <si>
    <t>bacot anjir ibu.. gua lulus tahun ini ko, tenang aja, diburu buru amat, mati gua</t>
  </si>
  <si>
    <t>KAGET ANJIR KRN MASI AD 2000++ (FOTO+VIDIO) MATI AJA WOI HP GWWW DONGO [rip hp ku]</t>
  </si>
  <si>
    <t>@anbelorange @GloriOSD43 @moviemenfes Mksd, pas perang di awal cerita itu sih Sauron susah banget dikalahin ama lawannya, sampaiÂ² raja yg jadi lawannya aja dibuat mati  ama dia, eh tapi ini sih anak raja si Isildur kek mudah bngt nebas tuh tangannya si sauron. Over krn ekspetasi gw ketinggian sblm nonton nih film :)</t>
  </si>
  <si>
    <t>perasaan cuaca nya baek2 aja tp listrik nyaa knpp mati anjayyy, udhh manaa lamaa bngtt lagii mati nyaa</t>
  </si>
  <si>
    <t>@tanyakanrl di dunia ini emang percumah jadi orang baek nder. mendingan enjoy2 rusak aja.... ntar dah puas tinggal tobat beres. Kalo blom sempet tobat keburu mati juga toh udah enjoy2..</t>
  </si>
  <si>
    <t>@aorta1603 emangnya itu lu yg ngekill? gua aja gatau siapa yg ngekill pas mati tkpnya ya ada poison itu wkw, skillset dia arrow poison jg soalnya  yg delorus kan pas gue ga maen</t>
  </si>
  <si>
    <t>Kalo tahun kemarin isi kepalanya  â€œ mau mati, mau mati ajaâ€_x009d_ kalo sekarang isi kepala aku â€œMau ketemu haechan, mau ketemu haechanâ€_x009d_ ðŸ˜­ðŸ˜­  Yokkkk cepetan bulan maret! ðŸ˜­</t>
  </si>
  <si>
    <t>belum sembuh, cuma pura pura ngga ngerasain sakitnya aja</t>
  </si>
  <si>
    <t>sebenernya happy happy no depressed di akun sebelah tuh gimmick aja gua mau bgt mati</t>
  </si>
  <si>
    <t>Udah Joel mati gitu aja anjir?</t>
  </si>
  <si>
    <t>Mau mati aja bangsat</t>
  </si>
  <si>
    <t>awas aja lu developer nya bikin kebin mati badut.</t>
  </si>
  <si>
    <t>kopling gak si, kalo kopling lepas aja juga mati si harusnya</t>
  </si>
  <si>
    <t>rara pukulin aja ajg</t>
  </si>
  <si>
    <t>ANJING BIADAB BGT LO VINSMOKE MATI AJA LO BANGSAT</t>
  </si>
  <si>
    <t>@isaJKT48 kenapa ga dibikin mati aja sih biar kaya altan</t>
  </si>
  <si>
    <t>Mau sakit tipes trs mati dah gt aja wish aku 2023</t>
  </si>
  <si>
    <t>Mati aja anjinglahðŸ˜­</t>
  </si>
  <si>
    <t>@frishyjie Iyaaa, minta izin yg skrg aja setengah mati ðŸ« </t>
  </si>
  <si>
    <t>kenapa ya hidupku gaada yg beruntung,dari segala hal gaada yg bisa di banggain,pengen mati tapi takut sama akhirat. Jujur rasanya capek sama hidup yg gini2 aja ngerasa sedih setiap hari,udh gaada gairah lg buat hidup . Mungkin aku skrng hidup cuma buat mamak aja</t>
  </si>
  <si>
    <t>@judahrenz @iamJackthe @SuryadiGatot @aesculapiusw @7Figureauthors @JUST_OGA @fatmagnuscarlsn @catz_nada2 @Apokrifa23 @BudiWid42032126 @kakak21 Loh emang yesus naik ke langit. Kaum barbar aja yg meyakini yesus dipermalukan ditiang terkutuk. Buat sih pemaksaan jenaat saulus ini? Klean happy kalo anaknya miryam mati terkewer ditiang terkutuk? Sinting!</t>
  </si>
  <si>
    <t>Which mean aku bisa aja tbtb mati.</t>
  </si>
  <si>
    <t>@convomfs knp ga nanya yg idup aja si, cm wasaf yg laen mati</t>
  </si>
  <si>
    <t>@kdrama_menfess Justru film ini bikin makin sadar. Kalau kehidupan setelah kematian itu ada. Kalau setiap perbuatan kita selama hidup di dunia itu akan ada balasnya di akhirat. Banyak orang hidup pengen mati. Sedang orang udah mati malah maunya hidup lagi aja.</t>
  </si>
  <si>
    <t>Org kagak ada bilang nyuruh bikin kerjaan daei awal, seenaknya aja ngomong kayak gitu di forum gede. Tai anjing  Dan gue tuh punya nama bego! Mati anjing lah lu lonte marmut</t>
  </si>
  <si>
    <t>ini akun mati, close aja apa ya...</t>
  </si>
  <si>
    <t>klo blh mo mati aja</t>
  </si>
  <si>
    <t>2023 masih aja begini, mati gotong sendiri lu bego</t>
  </si>
  <si>
    <t>@detikcom Kadrun baru jadi RT aja udah kayak firaun. Arogannya setengah mati.  Gimana kalo kadrun jadi Walikota dan Gubernur atau jd Presiden ?  Bisa perang terus negara ini.</t>
  </si>
  <si>
    <t>@reinerr33 @MSuppasit Woy gulf bahas dia dikit aja dah di hina2 seenak nya, dia gak ngapa2in aja di hina.  Di fitnah sm mss jangan kira gue bakalan terima @MSuppasit pantes dapet ini, setahun full selama ada mss berapa kali gulf kena hujatan karna pernyataan dari agensi dia yanh sudah mati itu.</t>
  </si>
  <si>
    <t>bisa ga kalo udah ada wifi yang nyantol langsung mati aja data selulernya</t>
  </si>
  <si>
    <t>pls pls mati aja mati pls</t>
  </si>
  <si>
    <t>Engga.. gue mendingan pake penstick pertama mrk aja deh.. ktauan msh cakep juga.. ini mati bnget warnany klo dikasihin aksesoris juga ðŸ˜­</t>
  </si>
  <si>
    <t>Ya sebenarnya hehe... Hehe.... Capek banget hehe... Hehe...saran hehe.... Tempat hehe... Bundir hehe.... Tidak sakit hehe....dan tidak dosa hehe... Apa korup aja kali ya hehe... Biar di hukum hehe... Mati hehe....</t>
  </si>
  <si>
    <t>@justlikeazu jujur kasian mereka udah seniat itu tetep aja monsternya gajadi matiðŸ˜”</t>
  </si>
  <si>
    <t>@kokARCHEN Bebas aja, ini dibebasin aja pada mati anjir wkwkk</t>
  </si>
  <si>
    <t>mati aja deh lu rosie anjing</t>
  </si>
  <si>
    <t>@eleanepark Mau mandi aja malesnya setengah mati :'))</t>
  </si>
  <si>
    <t>@Ryniestar Ya allah sama aku full volume kek anjir lagu siapa ini ðŸ˜­ðŸ˜­ autoplay udh mati masih aja pada nyelip</t>
  </si>
  <si>
    <t>pantes aja, perasaan dri tdi mainin hp serasa ngantuk pas liat jam tp masi jam 7 trus tau tau jam nya mati</t>
  </si>
  <si>
    <t>@neroVincentzaa @JeromePolin lu knp idup sih? knp g mati aja? cm jadi beban dunia aja banyak bacot</t>
  </si>
  <si>
    <t>@en_jeu_L @aniesbaswedan Kami tidak akan bangun benda benda mati, dulu jg gt janjine</t>
  </si>
  <si>
    <t>@bonuxxy @aysieuw @convomf Gw gatau dia itu emg bisnis petasan atau cuma iseng buat aja.. Kalo emg dia bisnis petasan ya 500 kg mungkin ada yg mesen.. Dan tentu kalau sebesar itu harus ada izin. Dan lagi itu udah profesi dia.. Ko bisa si bilang niat mati?.. Kan kejadiannya belum clear juga, jan asal ceplos</t>
  </si>
  <si>
    <t>@ohnpaw JANGAN ADA YG MATI AJA BISA KAN?????????</t>
  </si>
  <si>
    <t>kenapa ga mati muda aja ya sekalian</t>
  </si>
  <si>
    <t>org mati aja di doain biar tenang, sayang bgt kalo aku mati tujuannya biar tenang wkwkwk</t>
  </si>
  <si>
    <t>Gaada orang yg peduli sama kamu kecuali dirimu sendiri dan orang tua mu  Eh tapi orang tua ga suportif gimana mau semangat hidup  Yaudah deh makan enak aja tiap hari kalo besok mati pun at least kemaren masih sempet ngerasain nikmat makan enak  Ga deh gantungin sesuatu ke manusia</t>
  </si>
  <si>
    <t>Zaraaa mati aja lu zaraðŸ¤£ðŸ¤£ðŸ¤£ðŸ¤£</t>
  </si>
  <si>
    <t>Dah kucing mati aja</t>
  </si>
  <si>
    <t>Td kan udh siap ya depan tv.. pas baru mulai 2 menit, wifi mati mana kuota abis.. lari beli pulsa, pas balik lagi tv udh dikuasai bocah, nonton di hp.. baru 15 menit nonton, suami pulang minta dimasakin.. knp sih ada aja gangguannya kalo nonton drmh teh?? ðŸ˜­ðŸ˜­ðŸ˜­  https://t.co/pC2qUKJDh4</t>
  </si>
  <si>
    <t>ok aja karena ak suka trop enemy to lovers tp ini isagi nya masih selalu dan akan menganggap kaiser sebagai enemy sampai mati</t>
  </si>
  <si>
    <t>@Gar_Logan_52 @Reyshoryuken @DCcomicsID Synder cuman mau bikin 5 film 1 saga, pusat dceu awalnya itu aja, MoS, BvS, JL 1-3, udhâ€¦ gitu doang konsepnya, agak bertentangan jauh sama wb yang mau franchise panjang kyk marvel, iyah yang mati brp doang di mcu? Itu pun udh disetup bnyk.. lh ini 5 film fokus disitu masi semua</t>
  </si>
  <si>
    <t>@Bucinsoonhoonn Semoga semoga semogaaa ðŸ¥² kalo ga gpp deh aku tahanin aja kak pake ls mati itu lagi ðŸ¤£</t>
  </si>
  <si>
    <t>@melinjobiru @JPFBASE Bebas yg mana aja, lancer mati sengsara semua kok ðŸ‘Œ</t>
  </si>
  <si>
    <t>Pernah ga sih kamu saking capeknya sama duniawi sampe pengen mati aja gitu?   Aku sih ga pernah ya, kamu aja yg lemah. Hehe.</t>
  </si>
  <si>
    <t>@jkthveell macam emosi kali aku ni, mamaknya keivan udh meninggal bukannya ketemu keivan biar kasih keivan bahagia malah jdi nangis2 mlu. udh ngambil cintanya keivan skrg egois pulak misahin sakalakeivan biar sakala kaga sedih, ah udahlah yg mati bapaknya aja bisa gak kak ðŸ‘¹</t>
  </si>
  <si>
    <t>@kdrama_menfess pak ji tuh kayanya engga gay deh tpi emg terobsesi aja sama chi yeol, trs dia cmn pengen chi yeol cmn mikirin kakaknya yg udh mati doang engga boleh mikirin yg lain.</t>
  </si>
  <si>
    <t>@tjitrosoenarjo1 @Dennysiregar7 @DivHumas_Polri @humaspoldalpg @ListyoSigitP @jokowi @mohmahfudmd Tgg aja mbak,wong kasus sambo yg awalnya ditutup dgn tenang bsa jdi rame dan sambo dpat vonis hukuman mati.  Jgn lupa kasus yg menimpa mahasiswa UI yg awalnya dijadikan tersangka,endingnya @PolresJaksel menganulir keputusannya.  Jgn pernah remehkan kekuatan netizen +62..ðŸ˜_x0081_ðŸ˜_x0081_ðŸ˜_x0081_</t>
  </si>
  <si>
    <t>@txtdrimedia puasa sehari aja mau mati rasanya ini lg 40 hr</t>
  </si>
  <si>
    <t>@Yumiiichi99 @aysieuw @convomf Musibah tapi buat mercon 500kg itu gimana ceritanya? Emang niat mati aja. Cuma apesnya mati beneran.</t>
  </si>
  <si>
    <t>@urasmodeuss @FFOODFESS iyalah kita harus hidup, karena kalo kita gaada dunia ini tetep berjalan kok seperti biasa jadi yaudah hidup aja daripada mati kesakitan karena dibuat sendiri heheðŸ¥°</t>
  </si>
  <si>
    <t>tar line up phase 2 WTF taunya Still Woozy gw mati aja sih</t>
  </si>
  <si>
    <t>@derpikaderp OTP HARGA MATI (2)  Temenan pun jg sepi sih postingannyaðŸ¤£ Ini aja dia spam reaction ke akunku lagi pdhl ngikutin apa yg ku suka aja nggak</t>
  </si>
  <si>
    <t>@mlbbfess Pernah, baru maen aja da yg ngetik "Hai" "Aku cewek" "Jgn galakÂ²" Atau ngetik gitu pas di gank padahal udh dikasih enemy missing tp malah dia maju sendirian trs mati. suka random emg, padahal yg ngetik kadang cowo ðŸ˜­ðŸ˜­  Mending drpd dikasih tau yg bener malah bilang "lah ngatur"</t>
  </si>
  <si>
    <t>wehhh mati aja gue klo we the fest ngundang Lana del rey juga ðŸ˜­ðŸ˜­</t>
  </si>
  <si>
    <t>Seharusnya kalo udah vonis hukuman mati yaudah besoknya matikan aja orangnya. Apa yang harus ditunggu dari mini dakjalðŸ« </t>
  </si>
  <si>
    <t>Kiw kie kiw, capek yha? Gw engga sih, cuma mau mati ajah.   Anjwing kek gw punya pahala banyak aja mau mati segala.</t>
  </si>
  <si>
    <t>Inget inget aja ya yg mati syp akakakak</t>
  </si>
  <si>
    <t>Belum ada 3 orang anjir dah mati aja</t>
  </si>
  <si>
    <t>Gue dikamar sendiri "mau mati aja udah capek banget, gak sanggup gue.." Spotify gue keputer lagu Jae, auto "tapi belum ketemu Jae.." Anjirrlahhh makin nangis aja gueðŸ˜­ðŸ˜­ðŸ˜­  https://t.co/3kQabAdJI8</t>
  </si>
  <si>
    <t>@ReceinAja enak ajaâ€¦ bapaknya mati matian biar hidupnya senang, malah diajak susah</t>
  </si>
  <si>
    <t>Si paling jagoan motor dipreteli, pajak mati tp klo ketilang ngaku ngaku saudara  Dih km sapa? Keluarga sy tertib bahkan aku ga bawa stnk aja dimarahin mamaku</t>
  </si>
  <si>
    <t>@moviemenfes Yg modelan gitu cpt mati hehe.. lihat aja ace sm yamato</t>
  </si>
  <si>
    <t>Mati besok mati sekarang juga masuk neraka juga endingny, mbok yaudah yatuhan dimatiin aja sekarang, udah capek ini</t>
  </si>
  <si>
    <t>wahh.. model kayak gitu sih tembak mati aja.. jelas2 udah ngelawan UUD kan? ehheeh..</t>
  </si>
  <si>
    <t>kenapa kalian hobby banget nyuruh karakternya mati aja:""""(((( /kryskebon/</t>
  </si>
  <si>
    <t>6. Eaj.  7.  Gampang, mati dluan aja  8 ðŸ_x008d_œðŸŽ_x008f_ 9. Pas SMA ga sekolah satu bulan ðŸ˜Ž 10. G-Dragon sih 11. Kalah main game. Noob memalukan 12. Gabriel, FAST respon banget kaya operator mekdi 13. Mau setaun, friends, money, bikin merasa ga sendirian  https://t.co/MWVkB9wGxS</t>
  </si>
  <si>
    <t>@Ambrukkkk minta tembak mati aja</t>
  </si>
  <si>
    <t>upi, rahman, tiyas, rahmat, nurul, imah, bowo, aris, ella, selo, awis, aril, ipit, adit, kakanya palui, amang icang, aulia, kumpulan nama" ajg yg kada mau bayar hutang  doakan aja mudahan mati kada meninggalkan hutang ðŸ¤²</t>
  </si>
  <si>
    <t>Ada yg udah di titik pen mati aja? Ngerasa kek yg selalu disepelein, ga guna, nyusahin dll seumur hidup? Gosah nemuin pemuka agama apalagi mo bundir segala..  Sini, hayok ngumpul bareng temenÂ² yg lain, habisin malam dg ngopi, ngebir, ngalor ngidul sebebasÂ²nya di trotoar... â˜»ï¸_x008f_</t>
  </si>
  <si>
    <t>@wonchanim Setujuuuuuuuuuuuuuu, maap maap ni ye, caratbong v2 aja secakep itu ya wajar dong ekspektasi kita tinggi like....lebih bling bling kek atau warna ðŸ©·ðŸ©µ lebih nyala kek atau apa, malah kaya mati lampu suram :(</t>
  </si>
  <si>
    <t>@kdrama_menfess engga kok biasa aja menurut ku. aku nonton ini, sampe sekarang masih allah SWT sampai matiðŸ˜­ðŸ˜­ðŸ˜­ðŸ˜­ðŸ¤_x008d_ðŸ¤_x008d_</t>
  </si>
  <si>
    <t>@wizardfes sebenernya di buku juga bellatrix gak pake avada, yang buat sirius mati itu adalah dia yang jatuh ke veil. semisal dia jatuh doang dan gak masuk veil, kemungkinan dia cedera tapi gak mati. jadi ya bisa aja sih kalo dia fokus cuman ya kepentingan alur</t>
  </si>
  <si>
    <t>sokâ€_x009d_an pengen mati di srempet motor aja nangisðŸ˜­</t>
  </si>
  <si>
    <t>@belajar1menit gabung aja trs bilang gini 'kalian kok berlima? kalo sesirkel ganjil biasanya yang tengah mati duluan nah biar genap aku gabung ya'</t>
  </si>
  <si>
    <t>@kdrama_menfess Aku ga ngerti jalur budha nya sebelah mana   Mungkin emang banyak kepercayaan atau takhayul yg disebutkan karena ini ceritanya perjalanan akhirat versi mereka setelah mati  Tapi aku b aja sih nder sebagai muslim malah film ini dua2 nya berisi komedi</t>
  </si>
  <si>
    <t>ngentot amat ini banner yang f2p mending mati aja</t>
  </si>
  <si>
    <t>@akumaunyaapaa @franqipani @lookbothways94 @senjatanuklir Hooh ya.. Harusnya dia ngerti sarkas ya kok malah anteng aja, udah memprihatinkan mental health nya..  Coba ke psikiater dulu, pake BPJS nya, di cover kok.. Jangan malah. Menutup diri.. Makin perih mbak.. Ayo semangat, mati jgn diminta nanti jg mati kok itu PASTI.</t>
  </si>
  <si>
    <t>Orang lain : "yaallah capek bgt pengen nikah aja" Gue : "yawlohh capek bgt pengen mati aja"</t>
  </si>
  <si>
    <t>kalo ngampus harus tetep ketawa haha hihi lawak krn sekalinya diem lgsg diomongin dikira ada masalah pdhl ya capek aja hsuehsue ulang taun jg cuman kopy kucing jelek gang 3 yg nemenin terus sisanya nangis lagi krn kucingnya mati keracunan DAMNNNN LIFEEE T_T jabgan sakiti aku lagi</t>
  </si>
  <si>
    <t>@cafemacchiato__ Point sender tuh Mito ini Jinchuriki yang LEPAS Kyuubi karena tua, Yes, Mother Kushina abis diekstrak Obito masih bisa bangun dan hidup, tapi apa itu Kyuubi dijejelin lagi ke dia? Kan sama aja kaya lepas Kyuubi karena diekstrak sama kaya Naruto lepas Kyuubi soalnya Kurama mati.</t>
  </si>
  <si>
    <t>@vicodeins @Askrlfess kita liat aja kek penikmat dark joke, misal nih ke orang buta "eh ini rumah lu mati listrik ya? kok gelap banget?" padahal siangÂ².  menurut orang lain kejam lah dia nyindir si buta, menurut penikmatnya ya mana ada kejam orang itu humor gua.</t>
  </si>
  <si>
    <t>@yabocult @shinobifess Dia bilang beda sama yg lain karna di ekstrak. Gue jelasin kalo yg ekstrak itu pas sama akatsuki aja. Sebelumnya jg ada jinchuriki sebelum mereka dan hidup tua sampe mati. Gituloh.</t>
  </si>
  <si>
    <t>Udah dua hari dengerin orang curhat dengan keluhan pengen mati. Chill dulu bro..Fokus aja ngembangin dan perbaikin diri. Sini ngopi. Ga semua hal harus didenger. Kamu hebat kok udah di titik ini.</t>
  </si>
  <si>
    <t>@stviennarch Lalu bayangin mereka ga sengaja tuker pandang, haju nahan tawa biru buang muka .... dah ah mau mati aja cape</t>
  </si>
  <si>
    <t>@DeltaTirta min ini sampek sekarang makarya juga masih mati katanya sampek jam 12 aja</t>
  </si>
  <si>
    <t>capek jg y kacc jd tulang punggung tiap hari mo mati aja bawaannya hihi</t>
  </si>
  <si>
    <t>@moviemenfes lebih sering milih game yg pake otak, waktu di permainan fisik ep2 aib 1 aja dia diem doang, yg lain udah pada mati dia baru gerak</t>
  </si>
  <si>
    <t>Mati aja bisa ga sih ini wkwkwkw</t>
  </si>
  <si>
    <t>kok wifi nya gada ya? padahal hospot udah di nyalain di handphone, udah beberapa kali mati daya tetep aja dini  https://t.co/xgr07vIsdv</t>
  </si>
  <si>
    <t>ðŸ’š kok wifi nya gada ya? padahal hospot udah di nyalain di handphone, udah beberapa kali mati daya tetep aja dini  https://t.co/22ZXAsovjN</t>
  </si>
  <si>
    <t>sama jeno tp ðŸ™„</t>
  </si>
  <si>
    <t>stress gini enaknya nikah</t>
  </si>
  <si>
    <t>Eh, dh nya jangan di matiin... Si rj nya aja gapapa, mati bunuh diri pas si dh sadar kalo dia suka sama rj. Biar â€¦ â€” yaampun nder... :" gmn yah:"  https://t.co/l9i8AydEgk</t>
  </si>
  <si>
    <t>@mlbbfess kalo dyroth-nya mati grgr byone itu tanggung jawab dia, bukan tanggung jawab midlaner kecuali dia matinya kena gank sama mid enemy. Lebih ke mirror gerakan mid musuh aja, paling rotasi ke exp itu cuma awal2 turtle spawn biar bareng lv 4 sama exp</t>
  </si>
  <si>
    <t>basi buat selalu ngeluh mati aja lah, udah lah males hidup, dan pada ujungnya i'm still alive, buat org yg nanya kenapa gue kuat banget ini itu, gue udah terbiasa hidup sendiri dari jaman gue sd, dimana harusnya di dampingin ortu tpi gue harus belajar sendiri apa itu hidup.</t>
  </si>
  <si>
    <t>capek plis, mati aja kali ya? udah diusir juga dari rumah</t>
  </si>
  <si>
    <t>Pengen coba ngelupain itu semua dengan banyak liat konten bangtan. Semoga di akun ini aku gak ngeliat sesuatu yang jadi trigger. Kalo emang ga mati-mati, aku cuma mau ngelupain masalah sementara aja.</t>
  </si>
  <si>
    <t>Yg ngatain miskin belom aja Tuhan ambil kekayaanlu, lu mati yg gotong selain keluarga lu siape anyink ya mereka yg pernah lu hina, kaya doang otak gada isi</t>
  </si>
  <si>
    <t>Beli Tanah kaga, Tanah Warisan bukan, minta duit, makanya Tukang Parkir liar ada aja mati nya susah, anaknya begajulan, narkoba dll</t>
  </si>
  <si>
    <t>Ngeliat mobil, motor, dan kereta langsung muncul pikiran pengen nabrakin diri. Bahkan ngeliat kabel aja pengen gantung diri. Ngeliat kayu tergeletak pengen mukulin diri sendiri sampai mati. If killing a person isn't a sin, I would kill myself since years ago.</t>
  </si>
  <si>
    <t>@renspacew JSIDOSKSKSKSK HIISSSHHHHHH MANA ADA JODOH JODOH PULA. GUE GEBUK YA LO. KOMUNIKASI DI KELUARGA BUKANNYA MAIN NENTUIN SENDIRI AJA BISA GA SI ðŸ¤ŒðŸ¤ŒðŸ¤ŒðŸ¤ŒðŸ¤ŒðŸ¤ŒðŸ¤ŒðŸ¤Œ DUIT DIPIKIRIN, PADAHAL BENDA MATI. ANAKNYA YANG HIDUP KAGA DIPIKIRIN CIH</t>
  </si>
  <si>
    <t>@Woisatir Gapapa kak! Take it easy aja~  Asal janji gak nyesek cewek mati di cockpit meledak</t>
  </si>
  <si>
    <t>@larassdwiw @akubukanilham @gezzgrizzle @tanyarlfes Kemungkinan ga dihukum mati, mungkin vonis mati buat meredam situasi aja. Kalo dibandingin sm fs Ryan jombang lebih sadis &amp;amp; keji, dan korbannya 11 orang. Sampe hari ini blm dieksekusi, padahal udh 14 taun. Ryan orang biasa ya, bukan mantan jenderal. Bukan mantan pejabat.</t>
  </si>
  <si>
    <t>@convomfs Mati x,,cek aja krmhnya takutnya ada bendera kuning</t>
  </si>
  <si>
    <t>CAPEK BANGET GUE ANJING, UMUR 22 UDAH KAYA JANDA ANAK 2 ðŸ˜®â€_x008d_ðŸ’¨ BELOM SKRIPSI, BAYARAN KULIAH GUE, CICILAN RUMAH, BAYARAN ADEK ADEK GUE, BIAYA HIDUP SEHARI HARI!! ASTAGA MAU MATI AJA RASANYA!!!!</t>
  </si>
  <si>
    <t>@PT_Transjakarta min mau info aja kalo lampu di halte depan stasiun Gondangdia mati semua  https://t.co/XgiISXj6qV</t>
  </si>
  <si>
    <t>ðŸ˜Škalo beneran mati kalo beneran boycot yauda gue pake v2 aja dihias pake fairylight ðŸ˜‹ðŸ˜‹ wehehehehe</t>
  </si>
  <si>
    <t>mati gua cokðŸ¤£ itu sih sebenernya hanya meluapkan isi kepala atau opini dari gua aja</t>
  </si>
  <si>
    <t>Kalo mau mati sendiri aja anj gausa ngajak2</t>
  </si>
  <si>
    <t>Sharing sama temen kerja kalau merasa ngejar dunia bgt karena kerja terus gak munafik kalo ibadah kayak sekedar kewajiban doang padahal mati gak ada yg tau, trus ternyata we're in the same boat jadinya nangis bareng aja kitaðŸ˜­</t>
  </si>
  <si>
    <t>@roekayasa @ambigvuous Menurut aku candaan bawa-bawa mati gak lucu mas. Tapi kalo mas Genta dan mas Adrian nganggep itu lucu, ya silakan. Tapi aku jujur aja kaget dan sedih apalagi diketawain.</t>
  </si>
  <si>
    <t>kalo bisa ketemu aja udah sujud syukur nder</t>
  </si>
  <si>
    <t>@IzzulhaqIwani @tidakterhingga @memefess Sebenarnya Zhuge Liang itu tokoh sejarah, jadi bisa dipake sama karakter apa aja, lagipula orang mati gak bisa klaim hak cipta, ups  https://t.co/F7tvdtdyAb</t>
  </si>
  <si>
    <t>Mati lampu bikin susah sinyal aja. Ngapa sih harus jam segini.</t>
  </si>
  <si>
    <t>pada tolol, mereka yang pergi aja gak sih? atau gak gue aja yang mati capek hidup.</t>
  </si>
  <si>
    <t>masih kerasa gmn sesekny pas lu tetep minta buat ngudahin aja krna bnyk yg gasuka sm hubungan kita, pdhl disini gua mati"an merjuangin kita, slalu gua perjuangin, tpi pd dasarny jg gua gblh egois sih</t>
  </si>
  <si>
    <t>mandi mati, ga mandi mati. sama aja</t>
  </si>
  <si>
    <t>WTS ANITWT / CA  - v all go green (no mati) - masuk mt ht - f 2k t gumoh  - di fb base convomfs dll, list base liat pict - pure akun pribadi  jwual rugi aja yuk buat beli makanan kucingku  150k ada yg mau????  #zonauang #zonaba  13  https://t.co/sPRf2bVndP</t>
  </si>
  <si>
    <t>@FOODFESS2 kalo gak makan mati kah emang?ðŸ˜­ Pdhl jagung udh termasuk carbo tinggal makan aja itu jagung 1 kilo</t>
  </si>
  <si>
    <t>@ch_chotimah2 lebih populer tp kok nyinyirin bang ARB saban hari???semua yg gratisan pasti cebi bakal nongol!!!lengkuas aja d embat!ðŸ˜‚ðŸ˜‚ðŸ˜‚ahlul bokep harga mati!ðŸ˜‚ðŸ_x0090_¸ðŸ_x0090_¸ðŸ_x0090_¸ðŸ”¨  https://t.co/G34uPKfAlz</t>
  </si>
  <si>
    <t>@PRFMnews min tolong infokan lampu jalan di jl sukabumi Bandung pada mati, udahmah gelap tambah pada mati makin gelap aja</t>
  </si>
  <si>
    <t>mending mati aja kontol kontol</t>
  </si>
  <si>
    <t>lakiâ€_x009d_ model begini jgn sekaliâ€_x009d_ dikasih hati. isi otaknya udah g ada. sekali main tangan bakal keterusan gitu sampai kapanpun g bakal berubah, apalgi klo dia ngerasa kamu diam aja. tolol emg, hidup cuma buat ngotorâ€_x009d_in bumi, mending mati aja sanaðŸ‘Ž</t>
  </si>
  <si>
    <t>hambar semuanya, bahkan sekedar suka ke orang yang bener-bener suka aja udah gabisa. mati rasa â˜¹ï¸_x008f_</t>
  </si>
  <si>
    <t>@tanyakanrl Confess aja.. drpd lu mati penasaran.. kan lu gak jadi pelakor toh?</t>
  </si>
  <si>
    <t>@menanamanggur Gpp berdarah aja, mati sekalian aja gpp.</t>
  </si>
  <si>
    <t>aku kesepian ketakutan,sll mikir duuh mati aja deh kyknya aku jd beban,anak tunggal ga tau mau crita kesiapa, sering  wisata masa lalu wkt kecil kesepian nangis di balik kursi di bwh tmpt tdr sembunyi biar gada yg tau, dan ngobatin itu sll dgr musik biar keadaan ke kontrol</t>
  </si>
  <si>
    <t>@Askrlfess "masih hidup aja lu, kapan mati?"</t>
  </si>
  <si>
    <t>"U aja bhkn kyknya klo mati pun pngnnya semua orng g pd tau"  KOK TAU</t>
  </si>
  <si>
    <t>@pius_sinaga @putri_Aalona @mohmahfudmd @DivHumas_Polri Jgn mas...nnti klo dpatahkn lehernya truss dia mati, siapa yg ksh mkn istri dan anaknya ?ðŸ˜ŠðŸ™_x008f_ Kita doakan aja yg terbaik supaya Tuhan menjamaahnyaðŸ™_x008f_ðŸ™_x008f_ðŸ™_x008f_</t>
  </si>
  <si>
    <t>@sndradwiii nanti juga mati jalo udah waktunya, nunggu panggilan aja</t>
  </si>
  <si>
    <t>#Gemini tuh terdiri dari orang2 yg susah ngalah, liat aja mereka kalo lagi debat. udah kayak persoalan hidup-mati ajah :[</t>
  </si>
  <si>
    <t>@afternhours Lirik kita! Lirik kita! Makasih banyak Abin. Mati satu tumbuh seribu kayak jamur kayu aja. ðŸ¤—</t>
  </si>
  <si>
    <t>@cahfanboy @Reyshoryuken @DCcomicsID snyder suruh bikin berapa film emang? Joss Whedon sama Russo bros bikin brp film buat mcu? Trs kalo superheronya mati emang knp? Di mcu superhero mati tetep jadi franchise panjang aja tuh.</t>
  </si>
  <si>
    <t>Wktu desain SE keluar aja yg gua ngakakin sm salahin tuh si bighit karna desain psti dia yg bikinðŸ™ƒ mskipun doi terangnya kek lampu taman tpi tuh berguna kalau mati lampuâœŒï¸_x008f_ðŸ¤£</t>
  </si>
  <si>
    <t>@msaid_didu Bawa sakit hatimu sampe mati aja ðŸ¤£ðŸ¤£ðŸ¤£ðŸ¤£ðŸ¤£ðŸ¤£ðŸ¤£ðŸ¤£</t>
  </si>
  <si>
    <t>Ni kucing kayaknya tidur 23/24 Bahkan org lewat aja dia ga peduli ðŸ˜‚ tiap aku liat pasti lagi tidur mulu  Bahkan makan aja harus dibangungin Hidup enggan mati tak mau ðŸ˜‚  https://t.co/zsZgilb6fK</t>
  </si>
  <si>
    <t>ntar kalau nabrak kita yg disalahinðŸ¤¡ Buat pejalan kaki, please.. kalau nyebrang malam dan ngeliat lampu jalannya mati/tertutup pohon, mending nyalain flash hp aja dah, atau bisa ngasih kode dengan ngangkat tanganðŸ˜€  Biar driver nya bisa liat gitu.</t>
  </si>
  <si>
    <t>Mati satu tumbuh seribu!!!!!! Peribahasa ini dapat diterapkan pada closed agency saat ini soalnya tiap hari ada aja CA yang mau buka dan kalian semua harus tau. Lirik tweet aku ini, siapa tau target pasarnya kalian?  @EuIogyofUs @thelovelingos @WEDREAMSCAPES @TheKinfoIk  https://t.co/gHcKzj25wr</t>
  </si>
  <si>
    <t>@DraiugantShierz Yang skripsian numpang di temen, tiap tanggal 5 bayar paylater, mending mati aja</t>
  </si>
  <si>
    <t>@busifess eunseok gakrata, sus biasa belum send form karna kelock no mati, 20 aja</t>
  </si>
  <si>
    <t>awas aja kalo hanwool gue mati</t>
  </si>
  <si>
    <t>@collegemenfess Kaget baca replynya ada yg bahkan mulai jam 5 pagi. Aku kelas terpagi jam 7 aja udah setengah mati bangunnya ðŸ¤£.</t>
  </si>
  <si>
    <t>awas mati muda lho, makan pedes mulu.  dibilangin gitu aja, terharu rasanya ...</t>
  </si>
  <si>
    <t>@ashayzr boleh di suntik mati aja gak?</t>
  </si>
  <si>
    <t>Bangsat mati aja lo ga lucu sama sekali ajggggggg</t>
  </si>
  <si>
    <t>@AREAJULID @KroketBihun8 Menikah muda buat hindarin zina, knpa ga mati muda aja buat hindarin semua dosa?</t>
  </si>
  <si>
    <t>dipikir pikir kasian juga ya carbong ver 3, baru sehari udah di roasting, dibilang nak pungut, benda mati aja kita roastingðŸ˜­ðŸ˜­</t>
  </si>
  <si>
    <t>@temponewsroom Nenek2 gak tahu diri udah tua bukannya tobat malah semakin sombong kayak gak bakalan mati aja</t>
  </si>
  <si>
    <t>Kalau gw tahu bakal mati kapan. Gw minta dipercepat aja</t>
  </si>
  <si>
    <t>@bahiyyiey Kentut. Akun satu aja mati, kan?</t>
  </si>
  <si>
    <t>@Outstandjing Analogi berapa goblok nya bapak perokok bagi Saya, orang yg mengadaikan Paru2 nya, tapi uang hasil gadai dikasih ke konglomerat yg udah kaya raya. Jika Kita mati karena rokok, tuh konglomerat boro2 ngasih duit, ngasih belasungkawa aja kagaðŸ˜‚</t>
  </si>
  <si>
    <t>@agustiara_r @kochengfs Syok banget. Apalagi dia warna hitam. Bayangin aja pas lagi happy, buka jok buat taruh hp sama dompet, eh malah ngeliat kucing kesayangan mati didalam situ. Sampe sekarang masih trauma kalau buka jok motor</t>
  </si>
  <si>
    <t>@rei_MATI @SeputarTetangga Gpp, seengga nya kita/yg punya rumah udh ngasih kode2. Jadi kalo ada apa2 enak, mau ngajak ngobrol gimana? Dikasih kode pake pot aja ga diwaro. Apalagi diajak diskusi?</t>
  </si>
  <si>
    <t>Baru kali ini nafas aja capek mending mati</t>
  </si>
  <si>
    <t>FUCK THIS WORLD, mau mati aja bisa gasiiii ancrit</t>
  </si>
  <si>
    <t>YG BENER AJA LU SHEN ZHOU LU GABOLE MATI INI BARU CHAP 20 WOI  https://t.co/KucDifLAUt</t>
  </si>
  <si>
    <t>@taufan_noor @SeputarTetangga orang-orang idiot gini nggak mempan digituin wkwkwk. di tempatku ada satu rumah yang sering dipake parkir depannya. padahal itu rumah ada di putarbalikan jalan. udah dijejerin pot tetep aja idiots ini parkir situ sampe potnya hancur tanahnya berserakan.</t>
  </si>
  <si>
    <t>@fikaNH_ kalo karakter nya gak dibelokin dibikin mati deh. begitu aja sampe tahun depan! rating anjlok kurang dana iklan, ngapain paksa lanjut sih PH sinting!! TAMATIN AJA!!!! ðŸ¤¬ðŸ˜¤</t>
  </si>
  <si>
    <t>@rizckynugraha1 Iyaa haha ya kalo kambuh nafas aja sakit kaya mo mati wkwk</t>
  </si>
  <si>
    <t>@fallmeric @tanyakanrl Katanya my shampoo conditioner itu tentang hidup dia yg nyerah pengen mati aja</t>
  </si>
  <si>
    <t>@Midjan_La_2 Biarin aja gitu, nanti juga mati</t>
  </si>
  <si>
    <t>@YAOIBASERP sbnarnya sy bnda mati, cuma ini lg mode on aja</t>
  </si>
  <si>
    <t>Dahhh... emang paling bener balek kerja kasi mati hp aja, bikin puyeng ae kalo hp masih nyala ðŸ˜“ðŸ˜ž</t>
  </si>
  <si>
    <t>@caratstalk Kayak SEVENTEEN tapi lagi pake kostum gitu, plus itu strapnya kenapa nggak sekalian item aja gitu kayak nabrak aneh banget woeee. Dahlah v1 v2 harga mati, ini diamond nya aja yg cangtip</t>
  </si>
  <si>
    <t>788 HAHAHAHA MATI AJA GUEEE</t>
  </si>
  <si>
    <t>Kalau kepercayaan orang Tionghoa, angka 4 itu pembawa sial karena secara pelafalan hampir mirip dengan mati (cuma beda nada aja). CMIIWðŸ™_x008f_ðŸ_x008f_»</t>
  </si>
  <si>
    <t>@worksfess Hei nder, im waaay much older than u. Bru aja resign, bru juga diputusin, udahlah pgn mati aja ga smangat ngapa2in. Tp km hrs smangat ya nder, 25 itu masih muda bgt. Pasti Tuhan kasi  yg terbaik buat km  https://t.co/grh2gVliu6</t>
  </si>
  <si>
    <t>Mati aja gasi</t>
  </si>
  <si>
    <t>@tvOneNews Karna mereka beriman dan takut dosa nek gak seperti loe udah bau tanah masih aja gak ingat mati haus kekuasaan dan gak takut dosa</t>
  </si>
  <si>
    <t>@jagonyamageran @Askrlfess ewhhhhh. gua liat debu secuil aja rasanya emosi. ini lagi malah begini. apa ga mati dia tidur situ.</t>
  </si>
  <si>
    <t>Ada-ada aja ya kelakuan manusia jaman now. Pura-pura mati biar bisa bebas utang. Dipikir dengan begitu hutang bisa lunas??? MMC Millenials  https://t.co/Avt8CjDRrF  #Islamkaffah  https://t.co/kYZ5iju5UC</t>
  </si>
  <si>
    <t>Sampek sekarang masih mikir sih, kok ga sekalian mati aja sih ni org kmrn ?</t>
  </si>
  <si>
    <t>@jejeyuhuu @ElioAglio @snowndis @AREAJULID Hahaha..suruh aja dia mati,biar terhidar dari zinah ðŸ¤£ðŸ¤£ðŸ¤£</t>
  </si>
  <si>
    <t>@adri_7i Mau mati ngenes karena hati belatungan mu ya mati aja.  Hidup dan bernafas di Negeri sendiri kok kufur â€¼ï¸_x008f_  https://t.co/RNsz2MG2PH</t>
  </si>
  <si>
    <t>@Askrlfess Gue aja bersalah klo ninggalin cucian udh bersih di mesin cuci semaleman (jemurnya besok pagi wkwkwk)</t>
  </si>
  <si>
    <t>el u kocak bat gk tau aja nti cinta mati ama mas galen</t>
  </si>
  <si>
    <t>gatau knp udh mati rasa aja gtu kalo udh menyangkut begituan ko org2 gampang terharu to gw b aja ga kesel ga sedih tp klo konten kucing aniing w mewekðŸ˜­</t>
  </si>
  <si>
    <t>@verowena @morindya Ku juga masi ada ayam kastang kemarin yang awalnya diare lemas jadi sehat2 aja sekarang (temennya udah mati kunekrop). Namanya bernard, si debi udah sayang bernard gmn dong</t>
  </si>
  <si>
    <t>Aneh-aneh aja nih, masa milih pura-pura mati biar gak bayar utang?  Simak dalam MMC Millenials   https://t.co/12EYQ7LDEP #IslamKaffah</t>
  </si>
  <si>
    <t>@doruphing @mochsyahfarid @ZOO_FESS betull. dokter kenalanku pernah ada kasus kucingnya keracunan paracetamol sampe biru dan kritis untungnya masi bisa dipulihin. kalo kucing sender ga kuat sekali minum aja malah lewat kucingnya:") sakitnya mata malah mati keracunan obatðŸ¤£ðŸ¤£ðŸ¤£</t>
  </si>
  <si>
    <t>@AremaNita__ Apa harus mati dulu.. Agama mrupakan kepercayaan..  Klo ga percaya ya skip aja..</t>
  </si>
  <si>
    <t>@RuangLucuuu Ga disuntik mati aja gtu ya?</t>
  </si>
  <si>
    <t>Tenang. Hari ini aja gua pengen mati.</t>
  </si>
  <si>
    <t>@bihundapyo Mau nangis patah hati karena cinta Patah hati karena stuck dalam menghadapi dunia Patah hati karena ketidakadilan dunia Patah hati karena menggapai mimpi ternyata SUSAH BANGET YA ALLAH AKU TIDUR AJA BOLEH GA?</t>
  </si>
  <si>
    <t>@nadiawawa101 ngk sangka ic semua pemain yg abis kontrak.di mati,ku kira akan spt si doel ketika berakhir ya abis gitu aja tanpa harus ada cetita mati,hingga sesion 1 s/d 4 terkesan semua,,,lah ic hanya dgn sampai episode o1 dan 600 yg terkeaan sisanua berjalan ngambru semua @ikatancintaofc</t>
  </si>
  <si>
    <t>@pinneaplematcha @literarybase baru aja disuruh mati sama mamah, eh baca twit ini. tapi gak ngaruh apa apa sih</t>
  </si>
  <si>
    <t>@docyourbest @kdrama_menfess Villainnya aja dah pada mati, gimana bisa ada S2 ðŸ˜­ðŸ˜­ðŸ˜­</t>
  </si>
  <si>
    <t>@caratstalk klo liat packaging ny aja ver1 juga gitu nderrrrrr u konser mo bawa box nya emg kn enggk, ini carbong ver3 konsep mati lampuuuuuu dark bgt gaada touch tone girly</t>
  </si>
  <si>
    <t>mati aja apa ya aku</t>
  </si>
  <si>
    <t>Orang egois dan nggak bernalar, mati aja bikin susah banyak orang</t>
  </si>
  <si>
    <t>Mending belajar apa mati aja</t>
  </si>
  <si>
    <t>padahal gue udah rencana beli ls ver 3 tapi malah dibikin kecewa ðŸ¤§ kgk mati ini kalau ke konser gak bawa ls, santuy aja lah</t>
  </si>
  <si>
    <t>@babufess Bawa nre, klo mati, pas retry jd shielder aja</t>
  </si>
  <si>
    <t>Capek hidup, mati aja ya</t>
  </si>
  <si>
    <t>@ourconvouz Iyahh smoga kalo collab yg beneran user Alu muncul bukan yg datang slow slow aja hbis itu mati sndiriðŸ˜­</t>
  </si>
  <si>
    <t>Gila ya bener2 kurir ga berkah jd maling. CS lo luar biasa jeleknya dan sangat tidak helpful. Udh dari bulan januari loh ini ga selesai2, mau claim asuransi susahnya setengah mati, barangnya udh berkali2 lewat email/wa di ksh tau fisiknya seperti apa tetep aja nanya. @anteraja_id</t>
  </si>
  <si>
    <t>mati aja la lo semua anjing</t>
  </si>
  <si>
    <t>@KompasTV Dia aja udah melanggar...</t>
  </si>
  <si>
    <t>@republic_id @danuracula @otongkoil @telorceplough @pujisiburian @izmaylovhsb @arifatisalken Dari pada boti idihhhhhh ngaca bang kau itu boti lu itu nanti mau nikah sama cowo gabisa disini mending lu mati aja deh. BENCONG KAU AKU CEWE TULEN KAU BENCONG HAHAHAH MALU KAU SIKIT BENCONG</t>
  </si>
  <si>
    <t xml:space="preserve"> https://t.co/cFyyPkgqTF #Islamkaffah Astaghfirullahal'adziim, pura-pura mati biar gak ditagih utang? Aneh-aneh aja nih orang. Yuk simak video MMC millenials berikut ini daripada penasaran.  https://t.co/Jx0OrLkcfY</t>
  </si>
  <si>
    <t>@CNNIndonesia Mafia ban.... aja ga jadi hukuman mati ðŸ¤£ðŸ¤£ðŸ¤£</t>
  </si>
  <si>
    <t>@soonielicious Owala kirain bakal mati total gapapa dah kalo gitu bawa v2 aja, penolakan baget ke v3 maafin aku sebong wkwk</t>
  </si>
  <si>
    <t>BENER YEE AWAS AJA SAMPE BOONG, SMPHH HGN MATI LAHHHHHH GA SANGGUP NIIIðŸ˜­ðŸ˜­ðŸ˜­</t>
  </si>
  <si>
    <t>Iya gatau ya, kek hidup aja rasane wes hambar. Dikasih asin malah keasinan gabaik, dikasi micin juga ga baik malah tambah tolol. Bingung banget, mau hidup males, mati? Gamau</t>
  </si>
  <si>
    <t>Manusia mati semua aja udah, gak ada pembangkit listrik yang ramah lingkungan kok...   Geotermal bahaya Nuklir bahaya Batubara bahaya Tenaga surya bahaya Tenaga angin bahaya  Opo meneh ya?</t>
  </si>
  <si>
    <t xml:space="preserve"> https://t.co/cx00xqxe8J #Islamkaffah Aduh-aduh, ada-ada aja pakai pura-pura mati segala biar bebas dari utang. Padahal utang ditagih sampai ke akhirat lho ya. Simak fakta berikut ini dalam video MMC millenials.  https://t.co/UpmCfDi2fO</t>
  </si>
  <si>
    <t>@convomf gue jg prnh, sampe skrg masih nyimpen ss hate komen yg jahatnya sampe suruh mat1ðŸ˜” tp gpp, gue mati nya menunggu di jemput Allah aja</t>
  </si>
  <si>
    <t>@Ochyta_ @m00ncherry @thecornerstonee @Askrlfess Alhamdulillah belum pernah ganti samsek, tp pernah 2 bulan yg lalu tbtb mati gabisa idup, terus nanya ke samsung center gt di web, trus dikasi petunjuknya harus ngapain aja, nah udah tuh hidup sampe sekarang Alhamdulillah. Ga sampe pergi service udah nyala lg.</t>
  </si>
  <si>
    <t>nggk pa2 gue save duit nggk beli caratbong   dulu aja gue bisa loh panik2 caratbong mati BELI LAGI NGGK MIKIR karna  sebagus  worth it itu   kaloooo skrng nggk tauuuuuuuuuuuu</t>
  </si>
  <si>
    <t>Duh...duh mba-mba ada aja yah kelakuannya pura-pura mati biar terbebas dari utang   https://t.co/NWgOVZqV44 #Islamkaffah</t>
  </si>
  <si>
    <t>Capek, apa selfharm lagi aja ya wkwkwk siapa tau bisa cepet mati kan nanti enak semua beban hidup keluarga gw hilang</t>
  </si>
  <si>
    <t>@fullmoonn_long Asli kak fansnya ngeri2, pas ibunya brigadir j nangis aja dibilang caper loh. Lahhh anaknya mati ngenes coyyyy, pembunuhnya divonis ringan walopun memaafkan ya wajar dong nangis. Udah bagus dimaafin itu...</t>
  </si>
  <si>
    <t>Ada2 aja orang dgn pola pikir sekuler, karena tak paham aturan agama dia pura-pura mati biar bebas dari utangnya.  Sob...bkn gk boleh utang yaa... tapi hny utk hal2 darurat yg mengancam nyawa yaa.. bukan utk gaya hidup loh!  MMC Millenials  https://t.co/SLOYerZlrA #Islamkaffah</t>
  </si>
  <si>
    <t>Ya allah mati aja enak kek nya ya, capek banget sama hidup</t>
  </si>
  <si>
    <t>Disimak nih sob perihal biar bebas utang pura-pura mati si mba ini  Hmmm...ada aja ya MMC Millenials  https://t.co/jyTTb75DB4 #Islamkaffah</t>
  </si>
  <si>
    <t>@ricoelite21 @Askrlfess Dari situ gw down dan gamau deket sama cewe lagi walau baru 2x pacaran dan gw selalu ngtreat cewe gw gapake mikir kek seminggu gw kasih 250 cuma buat jajan kalo ada duid, gw sekarang milih pen bahagiain diri sendiri aja sampe tua/mati sama ga mau percaya sama yg namanya tuhan</t>
  </si>
  <si>
    <t>@kompascom Yang ada skrg dana desa aja di makan curut kok,di tambahi...maka nya kok seneng saya jika koruptor di berlakukan hukuman mati aja, Krn dia musuh masyarakat sendiri</t>
  </si>
  <si>
    <t>@NurdianaRajawa2 @KompasTV Yg 1 lagi itu kok ga mati, dia kan ga patuh. Heran aja sama orang yg nyari pembenaran utk pembunuh</t>
  </si>
  <si>
    <t>@menanamanggur Tangannya udh berdarahkan Clar? Mending sekalian mati aja ga si ribet bener dah hidup lu gedek gue sumpah,,, Yasa makasih lo udah blok dia akhirnya yaa gue bisa bernafas lega tapi masih gedek si</t>
  </si>
  <si>
    <t>Ada-ada aja ya mba ini pura-pura mati biar bebas dari utang  MMC Millenials   https://t.co/AZB4v3xsBQ #Islamkaffah</t>
  </si>
  <si>
    <t>; mati aja kamu, ga guna hidup juga</t>
  </si>
  <si>
    <t>Hasil pengecekan mobil:  - lampu longgar makanya mati - wiper dah diganti baru  - ban kempes bangetbanget - dah di cuci kinclong, tinggal beli pengharum aja biar wangi   Sebenernya stirnya harus di cek juga soalnya gak lurus, cuma kayanya td gak di cek</t>
  </si>
  <si>
    <t>@frikarashi @abigailsaraachi Emang kereta di NYC &amp;amp; Tokyo ga chaos kek Manggarai?  Situ aja yg gen Z lembek.   big Tech value drop = layoff massal dimana2 di yurop &amp;amp; amrik.  You masih minta WFH? LOL  Pantesan kurir-kurir online mati: nyubsidi Silang kemalasan orang2 WFH    https://t.co/7YpjOf5AUG</t>
  </si>
  <si>
    <t>@PolJokesID Besok2 kalo mati dirapatin aja mbah gausah pengajian.</t>
  </si>
  <si>
    <t>@bioskcp @AREAJULID Bisa aja dengan mati muda ya nder</t>
  </si>
  <si>
    <t>No pudo haber mejor noche que estÃ¡ ,fue completa â_x009d_£ï¸_x008f_</t>
  </si>
  <si>
    <t>yaudah lah versi lama versi baru versinya begini begono knowing that i still can't afford it mati aja lah aku</t>
  </si>
  <si>
    <t>@Jarakdekat @serizagenji @AREAJULID maulah kocak, mati masuk surga dari pada idup lama-lama manusia makin aneh aja kek kauðŸ˜­</t>
  </si>
  <si>
    <t>Twitter kek kontlo, dikit dikit kena lock. Mati aja dah lu elon</t>
  </si>
  <si>
    <t>Parenme el reloj que quiero quedarme como estoyðŸ¤©</t>
  </si>
  <si>
    <t>Gua kalo diketemuin sama cowok kayak gini akan dengan lantang jawab "enggak mau" Meskipun latar belakang keluarga gua fucked up, ttp aja gua gamau diajak susah. Gua mati-matian menuhin kebutuhan gua sendiri sampai di kata 'cukup' enak aja lu mau bawa gua susah.</t>
  </si>
  <si>
    <t>@detikcom Yaelaah..  jadi kalau besok2 ada kejadian gini lagi, biarin aja gitu? Mau nunggu sampe ada korban yang mati gara-gara arogansi di jalan??? @jokowi @mohmahfudmd @ListyoSigitP @DivHumas_Polri</t>
  </si>
  <si>
    <t>@serafioz Gpp bg kamu tembak"in musuhnya aja, dari pada kamu setup smoke mati kena timing / timnya ga ada yg mau entry :((</t>
  </si>
  <si>
    <t>ternyata mati lampunya ges, tapi untung aja w nyalain lagu kpop. kalo w nyalain lagu Taylor Swift trs kesetel all too well ntar w marah2 di tempat sambil kesel mobil pada pelit ga boleh nyalip :)</t>
  </si>
  <si>
    <t>@collegemenfess Buatku, kamar mandi dalam itu harga mati. Terus klo semisal milih antara wifi ato listrik, pilih wifi aja. Soalnya klo semisal ngandelin kuota/cari wifi, agak ribet dan lumayan boros. Token listrik sendiri nggak sebegitu mahal kok.</t>
  </si>
  <si>
    <t>halahhh banh breee, bilang aja gajadi mati karna kesenangan di khawatirin mbak krusðŸ˜ŒðŸ˜_x008f_</t>
  </si>
  <si>
    <t>Harusnya dari dulu aku ambil engineering aja, udah mati matian belajar ipa jg. Most of my energy I spent to think about mahal banget dan terus2 rusak semua perelktronikan yng kupunya. At least aku gak bego pas diblg ini harganya segini dan segitu.</t>
  </si>
  <si>
    <t>kenapa tadi ga langsung ulang aja ya pas kazuha matiðŸ˜” AAAA males ngulang dari chamber 1</t>
  </si>
  <si>
    <t>GUE MAU MATI AJA KALO GADAPET TIKET ASKSKSKLALALAJA YA ALLAH ANJJJJKJ</t>
  </si>
  <si>
    <t>bagus si cuma kek mati aja gitu warnanya yagaksi</t>
  </si>
  <si>
    <t>@budimandjatmiko B aja om. Wes tenang no pikirem om. Sampek koe mati, apik elek, ireng puteh, ngisor duwur, mati urip, bukak tutup, saklawase bakal ono terus.  https://t.co/MEdP0OdEvO</t>
  </si>
  <si>
    <t>gak usah 17 meter deh , w prnh di kejer tmn w pake ular yg dah mati aja masih takut sama merinding sampe ngibrit kmn tau dulu</t>
  </si>
  <si>
    <t>@seraindipitae @moviemenfes wkwkwk gw baru slse nonton tadi siang di tv. mana adegan bijey nya pas ibu sm ade gw liat anjrotttt tp kita b aja.ðŸ˜ƒ but everythings fine until adegan stlh melahirkan dimas nangis dan bapak+dukunnya mati freak bgtðŸ˜­</t>
  </si>
  <si>
    <t>ni begini depan mata mana lagi black hair mo mati aja ga si u bisabisanya gue masi idup sampe sekarangðŸ˜­ðŸ˜­ðŸ˜­  https://t.co/68KLfQxyMo</t>
  </si>
  <si>
    <t>@pengarang_sajak @ListyoSigitP @DivHumas_Polri @gtobing2903 @humaspoldalpg Hukum mati aja itu orang biar ga disangka pilih kasih, kita orang muslim kehilangan 1 muslim yg begitu malah sangat bahagia kok, beneran.</t>
  </si>
  <si>
    <t>gapapa kan udh biasa jd jalanin aja, walaupun ngeluh pgn mati tiap malem</t>
  </si>
  <si>
    <t>@urbae_hi @hellouvendeez @convomfs Liat vid ayam vs tikus aja, ayamnya menang, itu tikus kayanya mati deh</t>
  </si>
  <si>
    <t>@RuangLucuuu "Dok, bisa suntik mati aja ga?"</t>
  </si>
  <si>
    <t>Gw mati aja apa yak ?  https://t.co/WleCIwSstQ</t>
  </si>
  <si>
    <t>@devitnask Es ale ale mending lu mati aja sih kata gua  https://t.co/WUXXiztFzv</t>
  </si>
  <si>
    <t>Kasian Chaewon perjuangin mati matian buat ngebuktiin di pengadilan kalau April gak bersalah tapi masih aja ada yg gak percaya wkwkwk udah 2023 loh ini</t>
  </si>
  <si>
    <t>btw kemaren mati listrik terus pake ls txt kan, masa tu ls suka mati sendiri setelah beberapa menit, emang gitu apa lsku aja yang aneh?</t>
  </si>
  <si>
    <t>Gak kaget kalau ci maru mah. Benda mati dinamain benda hidup, makhluk hidup dinamain benda mati. Piaraannya aja namanya Tahu (kucing) sama Kacang (anjing dachshund). Ada satu lagi, anjing juga, tapi namanya Ayam ðŸ˜€ ok ci maru, ok...</t>
  </si>
  <si>
    <t>dulu, masih kuliah walau mahasiswi psikologi, tetep aja kerjanya konsul ke psikolog. karena aku didiagnosa depresi dan kalau lg kambuh tuh rasanya udh kek pgn mati aja. setelah nikah malah jarang kambuh. ya karena terlalu sibuk struggle di kesulitan itu hehe</t>
  </si>
  <si>
    <t>@tanyakanrl Cukup kabarin ortunya perkara anceman yang dia kasih ke lu, selebihnya yaudah, tungguin, mati beneran ga. Kalo udh berkali-kali begini, yah emang dianya manipulatif nder, lepasin aja udh dianya</t>
  </si>
  <si>
    <t>@txtdariojoll Bantai aja orangnya ini, dikira gampang kali jadi ojol, mati"an nyari duit di maki gitu asw</t>
  </si>
  <si>
    <t>@dara_darmayu @Der_aboutlife Terus aja ditanya.. Pas mati masih ada pertanyaan lebih seriuus</t>
  </si>
  <si>
    <t>Wifi kantor mati karena kesamber petir pulanh aja ga si</t>
  </si>
  <si>
    <t>@thefaultofgan Aku kaget karena pas itu hp q ga ada kamera. Tiba2 tetangga cwo ku tanya, "Ini kamu bukan?" Aku langsung kaget. Pengen mati aja rasanya. Rekamannya dari belakang doang.  Moga rekaman itu udah ilang.</t>
  </si>
  <si>
    <t>@Askrlfess nangis bgt, bau bgt itu pasti huhu. aku yg ocd udh gereget pgn buang aja bajunya ke kresek iket mati trs bersihin embernya buat jd tong sampah lumayan kan</t>
  </si>
  <si>
    <t>Komedi, misteri, semuanya dapet, jadi gak bosenin kalo dilihat. Adegan berantemnya keren, grafik oke. Wah gue cinta mati sama nih anime. NUNGGUIN S4 AJA 4 TAHUNAN. Therefore i am very excited because season 4 is currently on going.</t>
  </si>
  <si>
    <t>@justaqp97 @cloudintheskye_ @tanyarlfes Saran bang kalo lu udah jadi freelance gini terusin sama kembangin aja bang. Jangan ikut korporat lagi. Karena ilmumu ga semua orang punya. Nanti kalo ke korporat cuma disuruh buat budaya sama mendidik terus Abang balik ke freelance biasanya terus mati.</t>
  </si>
  <si>
    <t>Orang bisa mati karna salah obat... Wkwkwk niat ny bantu, malah nambahin beban pikiran jatohnya.... Klo gabisa yaudah jgn maksa diri, klo dia lgi marah yaudah jgn marah balik, sabarin aja, klo bisa tenangin udh cukup...</t>
  </si>
  <si>
    <t>@gembus_ID @txtdrimedia To the point aja, karena sadar dunia gak dibawa mati buðŸ¤­</t>
  </si>
  <si>
    <t>Ada-ada aja nih orang, pura-pura mati karna gak sanggup bayar utang Coba simak video MMC Millenials ya #Islamkaffah   https://t.co/WTOHLJMLJt</t>
  </si>
  <si>
    <t>beneran harus nunggu seminggu buat liat joel idup apa mati di ep 7 tOLONGGG THE LAST OF US LANGSUNG TAMAT AJA</t>
  </si>
  <si>
    <t>Kepala sekolah dah tua mangkanya ga becus hah, harus nya di ganti aja itu tapi mungkin demi nama baik yg udh dia dapet dia mungkin ga bakal ngasih jabatan kepala sekolah nya ke kepada yg lain  Ampe mati mungkin ya gua doa in aja biar dia cepet" mati udh ga guna hidup lagi</t>
  </si>
  <si>
    <t>Ihhh BAJINGAN DASAR BANGSAT MENYEBALKAN MATI AJA KALIAN SEMUA</t>
  </si>
  <si>
    <t>@menanamanggur Clara capek kan?? Mati aja deh gpp, daripada lu capek hidup gk ada gunanya, ngerugiin orang terus â˜ºâ˜º</t>
  </si>
  <si>
    <t>@Skyr2023 Mati aja aku nengok kekgini</t>
  </si>
  <si>
    <t>@AREAJULID Karena ibu ibu sekarang tahu kalo waktunya mati bisa kapan aja. Kl ibu suka karaokean ya bebas aja, ntar kl mati tinggal undang dangdutan agar mayat ibu bagoyang</t>
  </si>
  <si>
    <t>@sanekala212 Nenek lampir ini mbok ya segera mati aja,selalu bikin gaduh aja</t>
  </si>
  <si>
    <t>@franqipani @senjatanuklir Bacot ngomong mau mati tpi msh takut mati.. Gak usah sok2 paling susah dah.. Lu msh bsa beli kuota untuk sosmed dan punya hp aja udh bersyukur.. Org di luar jg susah. Dunia memang kek anjing.. Dunia cma tempat singgah. Jalani lakukan terbaik aja skrg</t>
  </si>
  <si>
    <t>@MabiWiyono @_rasMUHAMMAD @AREAJULID Lu bakal ketemu nikah dulu apa mati dulu, dan tugas lu cuman nyiapin aja. Klo lu ketemu bya mati dlu lu dah siap, klo lu ketemunya nikah dlu ya lu juga udh siap</t>
  </si>
  <si>
    <t>@Askrlfess ga mau, gua udh mati matian buat hidup ga susah trs u dengan enaknya dateng dateng ngajak susah? ya gamau lah anjing enak aja</t>
  </si>
  <si>
    <t>@ruhutsitompul Otak mu kosong HUT.. Uda tua Bangka..nunggu mati aja HUT.</t>
  </si>
  <si>
    <t>Ya Allah dapet spoiler kalau yuuji mati lagi, terakhir nanamin mati aja belum bisa move onðŸ˜­</t>
  </si>
  <si>
    <t>@captjungwon @ellipsismz panjang ya thread wkw ini kejadiannya wktu kuliah maen kekost kawan, tiba2 lampu kost kwan sy mati idup pas lg main uno pas sy liat keatas didindingnya tiba2 dia ngerayap ngelewatin sy gtu aja dan pergi keluar, ohya knpa bisa tenang, klo gk tenang ntr didketin wkwk</t>
  </si>
  <si>
    <t>@franqipani @senjatanuklir Daripada pengen mati. Mending jadi relawan aja menjadi penyalur hidup orang-orang yang lebih kesulitan. Tapi kalau memang sudah malas menjalani hiruk pikuk kehidupan dan ndablek. Yaudah sih terserah aja. ðŸ˜‚</t>
  </si>
  <si>
    <t>@collegemenfess Lampu indikator magic com rusak, setrika meleleh, lampu mati dan pemilik kos gamau tau, dan lain-lain yg masih banyak lagi. Awalnya menganggap ini tragedi, tapi lama2 udah dianggep komedi aja. Kalo ada kerusakan baru udah gabisa ngeluh, paling cuma hela nafas sambil ketawa ðŸ˜ƒ</t>
  </si>
  <si>
    <t>nanti kalo mati mau di deket pantai aja</t>
  </si>
  <si>
    <t>Gw sumpahin orang yang nabrak kucing dan TIDAK BERTANGGUNG JAWAB sampai mengakibatkan kucing luka parah atau mati, semoga seumur hidupnya sial terus atau karmanya ya dibalikin aja ditabrak juga. Bodo amat mampus juga aja sekalian tai lah.</t>
  </si>
  <si>
    <t>@goknaricky Suruh mati duluan aja ga mau, padahal iming2 bidadari, makanya kelamaan mati diembat lah mrka santriwati</t>
  </si>
  <si>
    <t>@txtdrimedia Tembak mati aja langsung pengedar sabu</t>
  </si>
  <si>
    <t>@indomyfess Beli aja. Seriusly amybom punya ku usefull bgt. Berguna disaat listrik w mati. ðŸ˜­ðŸ–_x0090_ï¸_x008f_</t>
  </si>
  <si>
    <t>Yah namanya jga hidup ada ada aja,kecuali mati</t>
  </si>
  <si>
    <t>@bukanakunkb gw ingatnya orang tua mati aja wkwkw</t>
  </si>
  <si>
    <t>@yusuf_dumdum Harusnya dulu itu ditangkap trus dihukum mati aja ...   ðŸ˜€ðŸ˜€ðŸ˜€ðŸ¤ªðŸ¤ŸðŸ¤£ðŸ˜€ðŸ˜€ðŸ˜€ðŸ¤Ÿ</t>
  </si>
  <si>
    <t>@Bambangmulyonoo @herupe @panca66 @kangdede78 @ch_chotimah2 Ayooo... Beli satu aja simbol NKRI harga mati walaupun produk China</t>
  </si>
  <si>
    <t>@nvvillera_ mau mati aja</t>
  </si>
  <si>
    <t>@salmaelsyifa @Imoimoo1 @sarystyaa @FFOODFESS Iya kak, si katak/kodok belum mati cuma pingsan aja.</t>
  </si>
  <si>
    <t>@chocrofflepie "and then??" ya ga knp" ðŸ˜­ kan uda ada kalian yg negur. banyak lgi yg negur,negurnya keras lgi. pdhal di akhir gue jg blg "manusia jg bisa salah baik di sengaja ataupun enggak. dan aku ga sampai mati jg ko' belain dia. aku biasa aja. ðŸ¤£</t>
  </si>
  <si>
    <t>@lxjvnc bukan mati lampu sih, iseng aja mau pake lilin ðŸ˜_x0081_</t>
  </si>
  <si>
    <t>Stupid me. Mati aja deh lo</t>
  </si>
  <si>
    <t>Battre laptop gw mencurigakan. Dari tadi di mainin masih 100% ga berkurang, awas aja gw lg ngetik tauâ€_x009d_ mati</t>
  </si>
  <si>
    <t>Kek anjir, gue cuma mau hidup tenang dan menjauh dari sodara toxic kek kalian. Kaya ya kaya sendiri aja lu, nggak usah juga anggap emak w yang paling susah. Harta benda lu ga bakal lu bawa mati bangsat.  Kita hidup udah cukup, dan kalau gue mampu, gue bakal nyari uang lebih</t>
  </si>
  <si>
    <t>apa gue mati aja ya? solusi terbaik ga si</t>
  </si>
  <si>
    <t>@Harijanto19Agus @didienAZHAR Apa pun yg di lakukan brigadir joshua tidak seharusnya fs menembak mati joshua harusnya usut di propam trus ke pengadilan biar pengadilan yg menghukum bukan main tembak aja</t>
  </si>
  <si>
    <t>Day 1 W2: Tidur cuma 1 jam setengah. Ga telat, sukses sesi 1&amp;amp;2 tp diganggu org akademik. Harus drop 1 matkul yg auto A hehe. Mati rasa, kayanya kampus ini benci bgt sm gue. Ada aja halangan tiap semester. Terserah, mau gmn jg, udh capek ambis pun percuma.</t>
  </si>
  <si>
    <t>@awcu_ @abcdesrswxyz Sama cuuuu, aku mau naik 2-3kg aja setengah mati ðŸ™_x008f_ðŸ_x008f_»ðŸ˜­ Memang betul adanya bahwa manusia ini tidak pernah puas ya ðŸ˜­</t>
  </si>
  <si>
    <t>@hblfess kl aku si berharap dengan semua masalah ini ntar akhirnya hybe menang, kek kesel aja udah dihujat mati matian kek apaan tau akhirnya mundur seenggaknya kl menang buat mengobati lukaðŸ¥²</t>
  </si>
  <si>
    <t>jingan ya ngelepasin emosi sendiri aja susah, ya gimana lagi emg bener manusia makhluk individu. sangking individunya dia mati ngubur diri sendiri sekalian yasinan mandiri</t>
  </si>
  <si>
    <t>kdang klau lgi bnyak tugas gua feel like 'apa gua mati aja ya'</t>
  </si>
  <si>
    <t>@Imoimoo1 @sarystyaa @etdahlupa @FFOODFESS mjb, kalau di bius aja terus dibedah, berarti pas dibedah, kataknya belum mati dong?ðŸ¥²</t>
  </si>
  <si>
    <t>@satriohendri @jokowi Gak ada rencana sebenarnya, Krn uda kadung aja jadi presiden..ya udalah laksanakan sesuai petunjuk yang mulia..sesekali tereak Pancasila dan NKRI harga naik..ehh harga mati ðŸ˜…..kekira gt bang kl dibuat dlm dialog lawakan ðŸ˜‚</t>
  </si>
  <si>
    <t>@bbrrsshhkk @usierrraaa @sbyfess Biar dikira ga jadi akun mati aja , sesekali up storyðŸ˜Œ</t>
  </si>
  <si>
    <t>mengagumi seseorang yg gk mungkin dimiliki itu kek asik aja gitu. tpi klu disukai balik mles. tp y gk mungkinðŸ˜‚ #refalhady</t>
  </si>
  <si>
    <t>kek ayo lah gak minum kopi sehari aja lu gak bakal mati tapi gak ngopi ku keliyengan kepala nya</t>
  </si>
  <si>
    <t>@paimonfess Kalo mati pake aja telor ceplok. Gausah nangis2</t>
  </si>
  <si>
    <t>@txtdrpemerintah Sedangkan 1kg sabu aja bisa di hukum mati apalagi 10kg sabu barang bukti juga lengkap ini kalau ga dihukum mati bisa menyakiti keadilan rakyat si iniðŸ˜­</t>
  </si>
  <si>
    <t>@psi_id Tim kalo kipas angin mati langsung bangun ðŸ™ŒðŸ_x008f_»  https://t.co/pKEqS9O2wv</t>
  </si>
  <si>
    <t>Kripik sialan hampir aja gw mati ðŸ˜­</t>
  </si>
  <si>
    <t>jangankan alis sama eyeshadow. pake eyeliner aja rasanya kek pen mati ga simetris mulu</t>
  </si>
  <si>
    <t>@tanyarlfes Kalo gue jadi sendernya, gue bales omongannya kaya yaudah ibu bikin anak lagi aja terus kasih nama itu. Inikan anakku, aku yg mengandung, aku yg berjuang mati-matian selama hamil apalagi nanti juga berjuang melahirkan dan membesarkan jadi hakku dan suami, ibu gada hak:)</t>
  </si>
  <si>
    <t>@Askrlfess tp kan emng klo vonis mati tuh gak dikasi tau kapan dieksekusi. tiba2 aja hari itu dieksekusi</t>
  </si>
  <si>
    <t>@AREAJULID Ya orang mah idup inget mati juga nek, ga kaya lau  https://t.co/zK0CZhqUmA</t>
  </si>
  <si>
    <t>@aetherphan @mlbbfess bang support kan emg mainnya di belakang, kalo dia banyak tb banyak mati gimana ngehealnya, hero support itu darahnya tipis, bahkan atlas aja yang rolenya tank/support tuh tipis lho, kecuali klo dia pure tank, hp awalnya udh tebel, ga ngasih efek heal, jadi tb pun ga masalah</t>
  </si>
  <si>
    <t>Mati aja silakan</t>
  </si>
  <si>
    <t>kadang suka sedih kalo dijalan lg liat rumah semi permanen tapi bisa tanpa takut punya anak sampe 3,4,5 gue wkt msh jaman kerja bahkan skrg aja mau promil dan gedein anak takutnya stengah mati mikirnya banyak banget.</t>
  </si>
  <si>
    <t>@ruhutsitompul Untuk ukuran jadi artis, lu nggak terkenal. Jadi ayah, lu nggak becus. Jadi buzzer, lu gagal. Jadi politisi loncatÂ² melulu kayak kutu busuk. Mendingan mati aje lu, kali aja sukses jadi bangke.</t>
  </si>
  <si>
    <t>Bagian terbesar kehidupan adalah u mampu menerima keadaan u saat ini tapi u masih berusaha bangkit. Sebab kalau u pasrah nanti dalam hati u bakalan bilang "tuhan capek mau mati aja deh"  padahal klo ud waktunya ga usah ngomong bakalan mati ko kita semua ðŸ˜›</t>
  </si>
  <si>
    <t>@esdonger @convomfs gatau. tapi sejujurnya aku gamau nikah krn liat keluarga sendiri kayak gini. aku ngerasa ga boleh nikah aja. aku harus nyelesaiin masalah ini dulu. aku lbh pgn mati aja</t>
  </si>
  <si>
    <t>Why make it all about you, duh? I have to live my own lifeâ€” alone; here. Gw update ke kalian juga as a last update, kali aja gw mati mendadak di sini ðŸ¤·ðŸ_x008f_»â€_x008d_â™‚ï¸_x008f_</t>
  </si>
  <si>
    <t>Klo emng mau ada loveline aldebaran lbih ikhlas al ama michi atau ama elsa aja dripda sama si gatellll ya klo emng gak ada loveline lebih plih al mati aja nyusul andin lebih afdoll ikhlas lahir batinnnnn</t>
  </si>
  <si>
    <t>01.  Judulnya "Kanvas Antelas" (mati cringe) ditulis 2 tahun yang lalu. Tulisanku ternyata gini-gini aja ya? Temanya selalu tentang kematian. Kek orang punya ðŸ_x008d_£dal tendency aja.  ð_x009d_™Š! Waktu itu juga bikin cerpen judulnya "Bersulang Untuk Yang Mati."  https://t.co/kKGlc4Bdom</t>
  </si>
  <si>
    <t>@roronoanuna @bvmkyu @Askrlfess Enggak anjritðŸ˜­ðŸ˜­ðŸ˜­  Gue kan main sims tuh kek serumah suka banyak simsnya,males banget ngatur ngecekin satu-satu jadi yaudah biarin aja pada matiðŸ˜­</t>
  </si>
  <si>
    <t>mati aja gasi gue</t>
  </si>
  <si>
    <t>Min @IndiHomeCare tadi saya udah DM. Suami saya @suraoriginal  udah DM juga. Pake format yang disarankan.  Apakah sudah dibalas? Internetnya mati dari beberapa jam lalu, LOSnya kedip2 merah. Udah direstart beberapa kali tetep sama aja. Thanks</t>
  </si>
  <si>
    <t>@VIVAcoid Klo gak yakin dan menjadi kenyataan, mending dihapus aja hukuman mati, buat apa ada undang2 klo gak dipake.</t>
  </si>
  <si>
    <t>@p2jarology Mati aja</t>
  </si>
  <si>
    <t>Trailer hari ini bisa buat taruhan, apakah aldebaran akan tetap di buat goblok ama si antekÂ² penulis dan CC @asmanadia kita tercinta. Klw masih gblk mah kita ikhlasin aja permadi bunuh al, biar sekalian mati aja.</t>
  </si>
  <si>
    <t>Jadi tuh aku kan dah pk kacamata baru" ni trs temenku ada yg bilang "pake aja tiap hari,bagusan km pake kacamata tau lebih hidup kesannya" TRS KLO G MAKE KESAN GUE MATI???ðŸ˜­</t>
  </si>
  <si>
    <t>@xxje567 @Askrlfess pura" mati aja, pasti ga jadi di makan  yg ada di bantu di kuburkan... di dalam perut nya</t>
  </si>
  <si>
    <t>@trashiwskk @iba_yyy @jokiiskripsikuy wkwkw iya percaya ko ðŸ¥², aku kaget aja ktnya dia butuh bgt dan langsung minta cod kukira beneran ternyata bodong hih semoga cepet mati org begitu</t>
  </si>
  <si>
    <t>KALAU AJA JURNAL GUE NAIK SEBELUM SK MATI, FAK DAPET SLOT APRIL. HARUSNYA GUE DARI AWAL FOKUS JURNAL AJAðŸ˜­</t>
  </si>
  <si>
    <t>@infobdg tembak mati lah biar gak ada keturunanya soale pasti gen mereka lahir bergenerasi bapaknya aja anjing apalagi keturunanya</t>
  </si>
  <si>
    <t>@worksfess aku akhir th lalu putus sama pacar. kerjaan byk. keadaan fisik dan finansial jg agak kacau. rasanya hidup segan mati tak mau. tp aku kuat kuatin. terjang aja dg sisa kekuatan yg ada. meski kadang ngantor sambil tetiba mewek selama bbrp hr paska putus. sekarang udah berlalu nder</t>
  </si>
  <si>
    <t>@sumbimomma @a970511 @tanyarlfes di daerahku jg sama gapernah mati klo ujan kak, gimana lokasi kali ya ini.. cuma aku pernah kaya ngelag gtuu dan pake settingan APN byu isi aja 'byu' terus airplane mode bentar abis itu jd lancar lg, bisa dicoba</t>
  </si>
  <si>
    <t>@RichRiyan @tanyarlfes Metong itu mati kak. steroid itu obat keras ras rasðŸ˜­ dokter aja ga asal kasih juga itu obat ke pasiennya misal butuh steroid pasti bener2 di awasin</t>
  </si>
  <si>
    <t>@smfamfess ngakak bgt pada dukung kakao udah tau plan SM 3.0 bakalan nyuruh idol lu buat kerja mati matian. 41 album dalam setahun siap siap aja NCT sama Aespa anggotanya kena overworking.</t>
  </si>
  <si>
    <t>Ada-ada aja sih kelakuan wanita ini...Pura-pura mati Demi Bebas Utang   https://t.co/4FuVJ9rQiq  MMC Millenials Islam kaffah</t>
  </si>
  <si>
    <t>@circadawn di ep 9 emaknya palm blm mati gak sih, makanya gue stop nonton disitu mau nunggu tamat aja. ðŸ˜­ seru tapi SEDIH BGT GAKUAT</t>
  </si>
  <si>
    <t>selesai dunia, kenapa ga sekalian aja aku mati, kenapa harus aku kenapa, semuanya harus aku, aku masih kecil aku belum dewasa, kenapa ga mati aja</t>
  </si>
  <si>
    <t>Perkara duit udah kayak mau dibawa mati aja kontol</t>
  </si>
  <si>
    <t>Koq bisa ya..hanya demi bisa bebas utang, wanita asal Medan ini samlai rela pura-pura mati. Hhm.. Kita simak aja yuk selengkapnya di ptogram MMC millenials berikut ini!   https://t.co/8UJABp1L79  #IslamKaffah</t>
  </si>
  <si>
    <t>dikata berisik karna gw nangis, ya lo aja anjing yg kgk tau rasanya ditinggal mati kucing</t>
  </si>
  <si>
    <t>@Gank_Of_Petojo Libur nasional? Setujuuuu banget!! Tapi jgn pake wajib upacara lho ya.  Naik pangkat?? Beri aja, efeknya cm di pensiun krn mati, dapet berapa emangnya sih??  Museum?? Mau diisi apaan didalamnya? Isi chatingan ama mantan pacarnya?? ðŸ¤£ðŸ¤£</t>
  </si>
  <si>
    <t>@earIydawnx @larassdwiw @gezzgrizzle @tanyarlfes Gua sih berdasarkan statement dari Hotman Paris. Dia *kurang lebih "bisa aja Sambo tidak dapat dieksekusi mati karena mendapatkan surat keterangan baik". Katanya sih KUHP ini bakalan dilegalisir tahun 2026.. tapi bisa aja apa yang ga mungkin...</t>
  </si>
  <si>
    <t>@1997O211 Iya udah mati aja aku</t>
  </si>
  <si>
    <t>@Askrlfess konteks kalau emang mau, kalau males mah cari yg lain aja sih, lama jua gpp masih ada waktu sampai mati</t>
  </si>
  <si>
    <t>Emang anak anjing kaya dia ga bagus di baikin bangsat, mati aja sana</t>
  </si>
  <si>
    <t>@Valosenadya1 @txtdariterserah Kita yang mati memikirkan ada orang tak punya malu...kalau yg bersangkutan asyik2 aja</t>
  </si>
  <si>
    <t>ã…¤ã…¤ Mau unlock no mati, ga masuk kode atau mau unsus? bisa dong, fee start 5k langsung dm aja #zonauang #zonajajan  ã…¤ã…¤  https://t.co/z2UOvq7BQL</t>
  </si>
  <si>
    <t>@Fita_Shanty G kuat angkat golon semoga ceper mati aja.... Mas nya kasir semoga langgeng</t>
  </si>
  <si>
    <t>@TanoMaskhe @realAmienRais PKI MULU... KOMUNIS DAH MATI DI NEGARA ASALNYA UNI SOVYET DAN EROPA TIMUR AJA DAH CLOSE..  MENDING FOKUS AJA KLU DAPAT KURSI DI DPR HEBAT KALAU GAK DAPAT YA KIAMAT JANGAN PERNAH NYALAHIN SIAPAPUN..  LIAT AJA NOH ADA PROVOKATOR UMAT SI BUNI YANI ðŸ˜Ž ðŸ˜Ž ðŸ˜Ž</t>
  </si>
  <si>
    <t>If chan post i rasa i boleh tahan lagi tau. Kalau lee know, hyunjin n seungmin post pakai tuala jee. Sebaiknya aku mati aja.</t>
  </si>
  <si>
    <t>@PartaiSocmed Aku baru nyoba laptop ku dah mati aja kepanasen ðŸ˜ª</t>
  </si>
  <si>
    <t>@bagasprasetyo_2 @franqipani @senjatanuklir Lo berdiri pas kereta lewat kenceng pasti mati kok. Atau lo naik gedung tinggi, lo lompat juga pasti mati. Pengen bundir aja ribet, cari cara yg fantastis langsung modar daripada kebanyakan nyenyenye tapi bundir masih pake cara cupu makanya gak modar2 ðŸ¤£</t>
  </si>
  <si>
    <t>kalo hujan badai petir tuh gw paham, gw ngerti, ini terang benderang panas terik LU TETEP AJA MATI KAN GA MANUK AKAL</t>
  </si>
  <si>
    <t>@convomf mati aja l</t>
  </si>
  <si>
    <t>@BosPurwa Yg ngutang tinggal sodorin aja surat kematian biar dianggep sudah mati, hak ktp dicabut. Udah gak bisa ngapa2in. Hutangpun gak usah bayar.</t>
  </si>
  <si>
    <t>@mardigu024 Boro2 ngerti soal pengajian. Hidup sesudah mati aja dia gak percaya.  Maklumi saja. Namanya juga paham kiri.</t>
  </si>
  <si>
    <t>@kiciwwws @nocontxtnetijen Lagian drakula diajak bercinta, mati kan jadinya ðŸ˜_x0081_</t>
  </si>
  <si>
    <t>@yusuf_dumdum udah jelas" bikin kekacauan langsung diciduk aja @DivHumas_Polri</t>
  </si>
  <si>
    <t>Mati lampu mulu asu</t>
  </si>
  <si>
    <t>@Valosenadya1 @YaqutCQoumas Udah pada tua masih aja main TENTARA-TENTARAan bukanya pada mati sana</t>
  </si>
  <si>
    <t>@tanyakanrl tanya balik aja kapan matiâ˜ºï¸_x008f_</t>
  </si>
  <si>
    <t>@collegemenfess air mati, kunci motor ilang, laptop jatuh, gas abis ini aja udh nangis kalo gada yg nolongin</t>
  </si>
  <si>
    <t>@BosPurwa Mereka grup DC harus ditembak mati aja merusak semua nya polisi diperlakukan begitu</t>
  </si>
  <si>
    <t>@tanyarlfes gatau nder aku jg lagi di fase pengen mati ajaðŸ˜‚</t>
  </si>
  <si>
    <t>@Sunrise010170 Ini namanya cari penyakit demi konten. Untung aja Tuhan masih sabar jd gak berubah judul jadi Ini namanya cari mati demi konten. Selucu apapun hasilnya klo berpotensi membahayakan kesehatan bahkan nyawa, mending jgn deh. Klo tulang ekor Anda cedera, apa Anda gak lumpuh total?ðŸ˜ªðŸ¥¹</t>
  </si>
  <si>
    <t>@msaid_didu Negara sebesar ini gak bisa kelola bandara, maluÂ²in yg pada sekolah tinggi aja ðŸ¤­ðŸ˜‚ pantes aja merdeka udh 78 tahun ngelola kekayaan alam aja msh pake investor asing, menuhin kebutuhan rakyat msh import ðŸ˜‚ðŸ˜‚ tpi slogannya nkri harga mati ðŸ¤­ðŸ¤­</t>
  </si>
  <si>
    <t>ujan ujan aja ga usah pake mati listrik dan air juga dong ya ðŸ¥²ðŸ¥²ðŸ¥²</t>
  </si>
  <si>
    <t>Biarin aja kalo nanti dia mati nggak usah ada yang pengajuan dirumah suka, cukup dibacain dongeng aja.</t>
  </si>
  <si>
    <t>@amiiibooks Sumpah udah kehabisan kata mau maki si dania model apa. Anjing mati aja lu daniaaa ðŸ˜­</t>
  </si>
  <si>
    <t>Baru semalem gue nonton unlocked dan sekarang hp gue mati total. Gue memutuskan untuk beli hp baru aja daripada diservice. (aslinya PARNO HAHAHAHAHAHAHA)</t>
  </si>
  <si>
    <t>@JadineGood Biarin aja nggak usah datang ke BKT aldebaran udah mati karakternya</t>
  </si>
  <si>
    <t>@salimafillah Biarin aja orang kek coki ga usah didenger, ya semoga aja dapet hidayah ya kan Kalonya sampe mati ga ada hidayah, liat aja entar diakhirat kekmana dia sama kroniÂ²nya</t>
  </si>
  <si>
    <t>Enak aja lo bahagia, tapi gue jalanin hidup setengah mati karena sakit hati</t>
  </si>
  <si>
    <t>Yuk ah, klo negara gak mampu untuk mengambil tindakan terhadap kaum intoleran, kita2 aja yuk yg perangi. Siap mati nih demi kemanusiaanðŸ™_x008f_</t>
  </si>
  <si>
    <t>Siangg gess, aku baru bet bangun.  Tidur kek org mati krn pengaruh obat, ini aja dipaksain bangun klo ga bisa bablas ampe sore. Badan terasa dingin tapi keringetan (?) trus yg ganggu itu idung mampetnya ðŸ˜­. Makasih ya kalian yg udah ngucapin gws ke aku ðŸ˜­ðŸ˜­</t>
  </si>
  <si>
    <t>@SamTan1990 @BuletinTV3 Mula mula tembab bahu,pastu Perut,baru kepala,biasa avoid jantung or kepala utk 1st one sebab kalau tmbk bahu masih boleh move,tapi pelik gak kalau nk mati cpt tmbk jer lah kepala asal 3 das sekali pelik bin ajaib,ke aja meseg nk disampai kan(teori)</t>
  </si>
  <si>
    <t>@dangerdojikyu Pas chat ama mas tama kan cuma ijin mau balik dulu buat mandi trs bsk nya yg masalah cctv mati aja udh makanya ngang ngong ngang ngong pas orang pd bilang stik patah gelas pecah ðŸ˜­</t>
  </si>
  <si>
    <t>@PilipiUser @AcuYanCoga @CNNIndonesia basmi basmi cuma omong kosong dari aing kecil ini,  sejak bocah aing di aceh GAM aja makin kuat TNI brimop polisi ampir tiap hari mati. basmi basmi lagu lama itu ladahal nggak mampu.. skrg OPM hari demi hari makin ganas</t>
  </si>
  <si>
    <t>memang Tuhan Maha Baik aku lagi bete gara2 wifi mati gabisa gawe lalu 'twitteran aja lah' LALU DISERANGGGSHSHSHS</t>
  </si>
  <si>
    <t>Apa gue jadi idol aja yah banting setir, udah mau season 5 masih ngebasmi Vecna nggak kelar-kelar. Ini kalo gue mati di film bukan karna Vecna tapi karna TIPES</t>
  </si>
  <si>
    <t>@clooudbrain astaghfirullah ya Allahhh, maaf tadi sempet kepikiran pen mati aja krn cape bangetðŸ¥º</t>
  </si>
  <si>
    <t>@mlbbfess Aku pernah pake diggie exp lane, sangat bagus mengcounter hilda. Lempar aja bom di semak-semak, bikin hilda nya ga bisa ambush. Main aman di tower. Kalau hildanya tiba-tiba ngejar sampe tower, tinggal skill dua dan ult. Hildanya ntar yang bakal mati.</t>
  </si>
  <si>
    <t>@Askrlfess dahlah mati tugeder aja kelen klo gda yg mau ngalahh</t>
  </si>
  <si>
    <t>@Pra__93 Terus aja, tabrak aja biar mati 2x xixixixi....ðŸ¤£ðŸ¤£ðŸ¤£ðŸ¤£</t>
  </si>
  <si>
    <t>Wah gila sih.. diluar konteks anjir. Dan masalah jihoon nyelamatin jeongwoo banyak dari kita yang berterima kasih ya. Dan ga jihoon aja yg nyelamatin, yedam juga. Biadab lo seakan-akan kalo gaada jihoon jw udah mati. Semoga lo baik2 aja ye.</t>
  </si>
  <si>
    <t>@detikcom Hukum mati lagi aja.</t>
  </si>
  <si>
    <t>@larassdwiw @gezzgrizzle @tanyarlfes Kemungkinan 75% dipenjara hidup. Karena hukuman mati udah direvisi sebelum Sambo kena hukuman. Liat aja 2033..</t>
  </si>
  <si>
    <t>@RamliRizal Rizal Ramli pengen jadi Presiden Sampe mati gak bakal bisa Ngomong R aja kagak becus</t>
  </si>
  <si>
    <t>Mbak Deyang ini, kayaknya enak ngurus bisnis medianya aja dulu. Tapi nasi sudah menjadi bubur. Politik dibelain sampai mati-matian. Sehat selalu Mbak</t>
  </si>
  <si>
    <t>yaudaa gw mh mati aja bagus kali ya biar ngga jadi beban   hm not bad ga sih</t>
  </si>
  <si>
    <t>harus jaga omongan depan lo soalnya lo betean, anjing. mati aja kek setan</t>
  </si>
  <si>
    <t>kata gua lo semua mati aja lah anjing</t>
  </si>
  <si>
    <t>Kalo kaya gini udh pikirannya mau mati aja</t>
  </si>
  <si>
    <t>@tanyarlfes GAK BISA ANJIR SUKA SUKA LU AJA KALAU NGOMONG :) nanti keselek terus mati lu mau tanggung jawab?</t>
  </si>
  <si>
    <t>Ngurus jawa tengah aja, sdh g mampu apalagi ngurus republik ini.  Kmn suaramu buzzer nasbung</t>
  </si>
  <si>
    <t>Tergantung kampus, Nder.  Kalo di London School, ya harus.  Kalo di IPB Dramaga, Fateta pula, biasanya baru mikir besok kuliah jam 7 aja dah jiper duluan.</t>
  </si>
  <si>
    <t>Gue mah b aja anying tpi kga enak ke rena asemmmmm tau jga kga bakal</t>
  </si>
  <si>
    <t>Mendingan mati muda aja ga sieee sekalian</t>
  </si>
  <si>
    <t>@ElJibril4 @TheRingOfFire7 @HendraGun27 @VIVAcoid Orang bloon sama gila mah bang,, boro-boro mikir mau pindah negara. Orang mereka punya pikiran aja nggak. Kebetulan gue gila dan bloon soalnya. ðŸ˜‚</t>
  </si>
  <si>
    <t>Jadi ya mau nggak mau skripsi harus dikerjain sendiri tanpa bantuan kanan kiri, makanya nggak kelar2 dan hasilnya asal lulus aja. Itu aja udah stress setengah mati.</t>
  </si>
  <si>
    <t>@jongseong_star Dia udah minta maaf, itu yang pertama.. bahkan keliatan banget kagetnya dan siapa yang nyangka bakalan beneran mati. Tapi malah.... ðŸ™‚ðŸ™‚ Bahkan hyungnya juga ikut-ikutan nyoba kok, tapi yang kena h8 tetep aja adek.. selalu deh semuanya pasti sasarannya dia. Yang baik dilupain</t>
  </si>
  <si>
    <t>@userbobbys @indostruggles Berani berbuat berani bertanggungjawab sih. Si tolol sambo bunuh josua aja gapake belas kasihan. Jd kl akhirnya doi di hukum mati ya he deserves it lol !! Sanksi sosial buat anak2nya jg pantes didapat sih. U can't control ppl especially netijen. Wajar aj dihujat. Jd stop belain</t>
  </si>
  <si>
    <t>@AREAJULID Sampe lupa juga bahwa kita juga bisa mati kapan aja :)</t>
  </si>
  <si>
    <t>Dag dig dug  ketika pesawat manuver di atas laut, mana mesin nya kaya mau mati gitu pas mau landing Tapi selebihnya nya baik-baik aja</t>
  </si>
  <si>
    <t>Sejak kasus biu, aku udah kek bodo amat, lebih ke mati rasa soal lain nya. Soal 4 minutes, soal bb kemungkinan dapat pasangan baru,soal bobrok dan no emphaty nya boc. Aku ga mau minta banyak2 ke Tuhan. Yg penting Biu dapat keadilan aja udah ðŸ™_x008f_</t>
  </si>
  <si>
    <t>Allahu air kosan mati dari pagi, pake air galon aja kali ya</t>
  </si>
  <si>
    <t>@CutSarina5 @AnsorMaja Jago di jateng aja ama jatim tu banzer slain 2 daerah tu... Mati konyol dia tu</t>
  </si>
  <si>
    <t>@oioi_wandha @tanyarlfes Nder, saranku yg udah 2x melahirkan udah iyain aja, tp ntar d akta kasih nama pilihanmu. Kl udah d akta mertua g bs ngapa2in sih, tp ya resikonya nanti ribut2 jgðŸ˜… lagian yg berjuang hidup dan mati nglahirin kan kamu nder, knp mertua maksain cuma karna suka sihðŸ˜«</t>
  </si>
  <si>
    <t>@JadineGood Lagi bareng ayang dulu kebukit nanti aja lg males ke bukit apalagi dibukit ada ulbul mending bareng ayang lebih hapy romantis sambil mkn siang..gk usah kebukit lah mas ngapain kebukit aldebarannya kan udah mati di bawa andin  ðŸ’šðŸ’œ</t>
  </si>
  <si>
    <t>@ManismaduAsik @worksfess Bnr bgt kakkðŸ¥²yg awalnya sedih klo ketolak/gagal sampe skrg udh mati rasa aja wkwkw keterima syukur kl engga cari lgiðŸ¤£</t>
  </si>
  <si>
    <t>hahhh ðŸ˜­ðŸ˜­ðŸ˜­ðŸ’”ðŸ’”ðŸ’” kirain yg jahat2 begini udah pada mati ternyata masih pada hidup aja.</t>
  </si>
  <si>
    <t>Pura2 mati demi bebas utang. Emang klo mati utangnya otomatis lunas. Ada2 aja  MMC Millenials  https://t.co/lsCjKqLEYN #IslamKaffah</t>
  </si>
  <si>
    <t>@VIVAcoid Jaman SBY.. Psikopat "pembunuhan" aja pd blm eksekusi mati ðŸ¤§ udh kelewatan.. lebihBagus hukum d ArabSaudi ðŸ¥´ indo hukum makin tumpul.. cuma yg hukumMati bagian narkoba.</t>
  </si>
  <si>
    <t>Tadi berangkat jam 6.50 aja deg deg serre setengah mati takut telatðŸ˜­  Alhamdulillah bisa sampe 7.15, ke cijambe doang dari antapani wkwkw</t>
  </si>
  <si>
    <t>@daisydose5 Ingat mati ingat dosa aja ðŸ¤£</t>
  </si>
  <si>
    <t>I mean, yang buat SM unik adalah konsep. konsepnya tuh ga mati. sampai bertahun-tahun tetep bersambung aja itu.</t>
  </si>
  <si>
    <t>@akunhihim @moonareas gatau aku dari awal cinta mati sama ipb maaapp gabisa ketemu abang ueueueu abangnya aja ke ipb yuu ðŸ˜_x008d_</t>
  </si>
  <si>
    <t>Ada-ada aja ya di kehidupan sistem sekuler saat ini, pura-pura mati demi bebas hutang! Ckckck  Simak yuks  https://t.co/UGRwABh9MQ  #Islamkaffah  https://t.co/1JSE8NZIjt</t>
  </si>
  <si>
    <t>@PolJokesID ni sapi harusnya disuntik mati aja</t>
  </si>
  <si>
    <t>ml! Waduh maksudnya bukan kayak radio chat yg normal gitu loh, ini tuh emg gatel aja semua dipencetinðŸ˜­ dia mati pun respawn masi 40 detik spam ult is ready, thank you dan lain2nya, yg happy new year juga ðŸ˜­ kesel iya tp kocak jg iya ðŸ˜­ðŸ¤£   https://t.co/efyB3ut9I9 (cont)</t>
  </si>
  <si>
    <t>@collegemenfess bilang aja lagi lampu mati tadi pas pake sepatunya</t>
  </si>
  <si>
    <t>Sakit dikit pikirannya mati  Gaya bener kaya udah banyak pahala aja ðŸ™‚</t>
  </si>
  <si>
    <t>Untuk eksistensi dan aktualisasi diri di zaman skrng bisa lewat sosial media sih. Penurunan peminat mngkn terjadi karena wadahnya udh makin bnyk aja. Jd mahasiswa punya bnk pilihan mau eksis dmn.</t>
  </si>
  <si>
    <t>@Askrlfess kl diliat dr chat nya si, km udh ngeiyain ya nder. dia ngeyakinin km lgi, kl aku dr awal si gamau mff, gamauðŸ™_x008f_ðŸ™_x008f_ aku bahagiain diri aku sndiri aja setengah mati, naikin derajat setengah mati. tbtb ada yg ngajak susah lagi, ga dlu</t>
  </si>
  <si>
    <t>@nerolyk_ @moviemenfes Kak sama bgt.wktu itu ak ngebet bgt pngn nnton di bioskop kan,gataunya gbisa.Stelah nnton di web,terselamatkan bgt duit aku itu,filmnya gaje.apaan dah ga nyambung bgt.Justru inti filmnya tmen dia yg dtinggal mati di hutan,itu aja pas mo dsalmetin tangannya gerak karena pegelðŸ˜­</t>
  </si>
  <si>
    <t>Kalau dari 2017 gw mati matian jaga ni brand, dan skrng persaingan ketat, kalau harus Perang harga rasanya Gw sama aja Ngerusak apa yg sudah d bangun</t>
  </si>
  <si>
    <t>ï¸_x008f_ï¸_x008f_   Ternyata, dari bisikan Teh Widi, mas yang barusan itu namanya Duta, fotografer yang mau ambil fotoku nanti. Tuhan, rumit banget hidup ini. Ngerinya kalau si cewekâ€”sejenis kuntiâ€”itu ngikut kerja. Udah aku nih mati gaya, dipelototin huntu, makin ga bentuk aja.    ï¸_x008f_ï¸_x008f_</t>
  </si>
  <si>
    <t>@bonpawnon high five. aku gak mau Ohm ke negara kita, karena nanti kita yang berujung sakit hati ngeliat dia dihujat sana-sini. pas kasus kemaren aja, netizen Indonesia sampe ada yang nyuruh Ohm mati. jahat banget ketikannya. Ohm gak usah ke Indonesia. tolong.</t>
  </si>
  <si>
    <t>@Askrlfess Kalo aku yh "dih kntl gw bapak gw aja mati matian nyari duit biar anak nya gk susah, lah lo dtgÂ² ngajak susah, minimal minta temenin lah y anj" mff kasar, tp ketikan nya seakan akan gk mau berusaha kyk udh pasrah aja idup susah (?)</t>
  </si>
  <si>
    <t>@tanyarlfes kamu yg mengandung, kamu yg berjuang antara hidup &amp;amp; mati. kok mertuamu yg ikut campurðŸ˜… aneh. sampaikan aja ke mertua, kamu sudah mengandung 9 bulan menantikan anak pertama, masa kamu gak ada hak namai anakmu sendiri? sdgkn ortumu sdh punya kesempatan itu di masa lalu.</t>
  </si>
  <si>
    <t>@mazzini_gsp Jadi ingat bang fery budiman yg di tembak hukuman mati sdh menjelaskan siapa aja aparat yg terlibat tetep kena dor ah negeri konoha entah lah siapa yg salah ku tak tahu</t>
  </si>
  <si>
    <t>@Askrlfess Kenapa lu ga mati aja, sumpek dunia.</t>
  </si>
  <si>
    <t>pernah juga ikannya dicemplungin di sumur terus mati, air di sumur jadi bau banget mama ku marah marah, terus dimasukkan ke bak kamar mandi juga mati, mamaku marah-marah lagi terus kata beliau "yaudah goreng aja" â˜ºï¸_x008f_</t>
  </si>
  <si>
    <t>@VIVAcoid Emang kalo beneran mati mengapa pak @mohmahfudmd mati satu gpp merusak citra polri dan hukum anggap aja tumbal</t>
  </si>
  <si>
    <t>papa ku aneh banget dah masa mau melihara ikan di kamar mandi, ya bau lah. dulu juga pernah eh ikannya mati semuanya wkwk, sekarang beliaunya malah melimpir gatau kemana terus ikannya kepekÂ² di tanah ditinggal gitu aja ðŸ˜­ðŸ˜­</t>
  </si>
  <si>
    <t>Tukang parkir pemalak motor 50 RB sekali Parkir harus ditembak kepalanya nichhh .... Bangsat Anjing Najizzz mati aja kau .... #TikTok  https://t.co/TnNMy0JSvX</t>
  </si>
  <si>
    <t>Mati aja lo.</t>
  </si>
  <si>
    <t>@txtdariojoll Udah diemin aja bang, orang idiot ga ada otak yg ngomong ga ada adab ke org tua palingan besok dia mati tuh orang</t>
  </si>
  <si>
    <t>@AREAJULID Kenapa ga mati muda aja buat menghindari dosa   https://t.co/H7OABYrA8m  https://t.co/LxIHwbHNTH</t>
  </si>
  <si>
    <t>tunggu gue mati aja anjing sumpah benci gue sama tante om gue</t>
  </si>
  <si>
    <t>@skyxhearts bang, aing ngajak dia buat hokben aja susah setengah mati lu enak banget ngajak ngeroom kek ngajak jajan seblak:)</t>
  </si>
  <si>
    <t>@martklee_ Anjir gapapa bang, kalo gt gue sokap aja sama elu ya, daripada mati gaya gue...</t>
  </si>
  <si>
    <t>mau mati aja yaAllah</t>
  </si>
  <si>
    <t>@tanyakanrl Kenapa yah orng bisa tega nyakitin orng lain kayak gini. kataÂ² yg mereka tulis singkat tanpa mikir kalau sakit hati yg mereka ciptain itu bakalan ngebekas bahkan ampe mati. Beneran, baca caption anaknya aja bikin ikutan nyesek apalagi kalau diposisi anaknya ðŸ˜­</t>
  </si>
  <si>
    <t>@franqipani @senjatanuklir Hahahahahahahahahahahahahahahahahah Ajg beneran sama lagi kaya gua, hiduo gua flat mah engga tp cobaan nya ga ada ujungnya udh 7x mau bundir tp aneh nya gagal mulu ðŸ˜‚ herannn mau mati aja susah bener.</t>
  </si>
  <si>
    <t>Gak tidur sehari aja udah kek mo matiðŸ˜© garaâ€_x009d_ kmrn skrng tidur bisa 4x sehari, badannya minta begituðŸ˜ž</t>
  </si>
  <si>
    <t>YAALLAH MAU MATI AJA</t>
  </si>
  <si>
    <t>@txtdariojoll yaelah anjeng baru naik indriver aja gayanya udah berasa orang kaya pake rendahin driver</t>
  </si>
  <si>
    <t>@convomfs aku mati, tapi gada yang tau. terus keliling dlm bentuk roh liat orant deketku b aja, seketika ngerasa damai sampe bangun tidur</t>
  </si>
  <si>
    <t>Hah ini seriusan gw baru aja balik servis dr icolor ganti lcd trs sampe rumah blm ada sejam udh mati lagi??</t>
  </si>
  <si>
    <t>@tanyakanrl Org kek gini pantesnya cepet mati aja. Tapi sebelum mati semoga ngerasain karma dulu.</t>
  </si>
  <si>
    <t>@Kogajaja @PorosHalangID Wkwk udh baperan kyknya mass, yg muda aja gk baperan yg udh dewasa mlah baperan. Weghorst aja sring gk dpt suplai trs dsruh main jdi AMF/SS bhkan dsruh pressing mati"an saat brthan tpi gk ngambekan, simpel sih krna dia mainnya pke hati appun posisinya ttp ngasih 100% dlm lpnganðŸ’ª</t>
  </si>
  <si>
    <t>@18fesss Kalo aku langsung blg yauda sana mati sekalian aja biar ga bikin repot</t>
  </si>
  <si>
    <t>@bukanakunkb Statement netizen provok wkwk dikit" kata udil kata udil pdhl kata udil yang terngiang" di otak gue juga ini kepala midlane sama orang tua mati aja ðŸ˜„</t>
  </si>
  <si>
    <t>sumpah gua nangis nonton nih video dan buat cewenya IYA ANJING LO BURUK SILAHKAN KALO MAU MATI MATI AJA BANGSAT  https://t.co/Z2Cy4K8E3m</t>
  </si>
  <si>
    <t>Hello @FirstMediaCares kenapa sering sekali gangguan. Sebulan beberapa kali gangguan. Padahal bulanannya sudah mahal hampir 500ribu. Masih aja harus beli quota lagi krn #firstmedia sering mati. Mohon supaya lebih stabil.</t>
  </si>
  <si>
    <t>@CNNIndonesia apalah arti ancaman tnp eksekusi, buktinya yg nilap bansos di masa pandemi aja lolos ðŸ˜† padahal ancamannya lbh tinggi yaitu MATI</t>
  </si>
  <si>
    <t>ï¸_x008f_ï¸_x008f_   Suka tak habis thinking sama ibun. Anaknya dimanfaatkan dalam kesempitan. Padahal udah tau anaknya mati gaya. Udah lah, nangis aja aku mah. ðŸ˜”   ï¸_x008f_ï¸_x008f_</t>
  </si>
  <si>
    <t>@tvOneNews bongkar aja,,moga ga mati dulu sebelum membongkar..Supaya Polri +62 tidak ada lg isinya  Penjahat Mapia ,seperti anda pak sambo</t>
  </si>
  <si>
    <t>@AndiSinulingga Tenang aja dikursi depan, Uda ada yg mikir presiden terbaik sepanjang masa kecuali pembenci kayak kamu sampe mati tetap kepanasan</t>
  </si>
  <si>
    <t>@senjatanuklir bisa g org2 kyk gini udh bundir aja, instead of ngebunuhin org2 gabersalah, kesel bgt sumpah. Hukuman mati jg ga fair, 1 nyawa untuk 4 nyawa</t>
  </si>
  <si>
    <t>@__anomali__ Listrik masih mati mulu aja sok2an nagih denda ðŸ¤£ðŸ¤£ðŸ¤£</t>
  </si>
  <si>
    <t>Agak tevingung saia. Balikpapan di kash traffic light malah macet. Tapi giliran traffic lightny mati, aman lancar aja eh</t>
  </si>
  <si>
    <t>@batara_spa @SaifuddinSay @Valosenadya1 @YaqutCQoumas Gak beranilah tuh ban serep. Kalo PP dah terbukti sering ikutan bentrok berdarah lawan ormas lain. ðŸ˜‚ Kalo yg itu ditagih utang aja pura2 mati ðŸ¤£   https://t.co/nGo621dM8P</t>
  </si>
  <si>
    <t>Abis ini beneran mati lu marka. Liat aja. Anjing emosi bgt gw</t>
  </si>
  <si>
    <t>Ahli skenario &amp;amp; mainin cctv ya. Kenapa Samb0 gk pilih jadi seniman aja, minimal gk dihukum mati lah ðŸ˜‚</t>
  </si>
  <si>
    <t>Aku baru aja nyiapin sentrika smaa baju mau gosok buat kuliah ntar kenapa mati listrik.... Mana nasi baru aja dimasak... Tega benerðŸ˜­ðŸ˜­ðŸ˜­ðŸ˜­</t>
  </si>
  <si>
    <t>@fullmoonfolks Freddy budiman aja buru buru di hukum mati, kalo dia berkicau udah habis setengah kepolisian</t>
  </si>
  <si>
    <t>@tanyakanrl - ngga ada temen ngga bikin lu mati nder - bersosialisasi sesuai kebutuhan klo kita itu makluk sosial aja, karna kdng orng itu cm basa-basi, meski kita anggepnya temen/sahabat. - jngn berharap pd manusia. - nikmati hidup, ngobrol sm stranger jg asik kok.</t>
  </si>
  <si>
    <t>@Askrlfess ogah, bapak gue aja mati matian buat gue bahagia gimana pun caranya bisa bisanya ngajak hidup susah doang, kalo lu punya ambisi bahagiain sih mah gapapa.</t>
  </si>
  <si>
    <t>Orang kalw udah cinta mati sama kopi s**rbucek iya pasti .belum aja nyobain kopi lokal dijamin nagih</t>
  </si>
  <si>
    <t>@sena_soetta @pengarang_sajak Kyk na ngga berani mati juga.. Berani teriak aja Mereka mah</t>
  </si>
  <si>
    <t>@18fesss akal2an dia aja itu mah buat ngehindarin berantem alias manipulatif, tar pas kamu mau putusin pasti dia bilang aku cape aku lg sakit aku mo mati wkwkwkwk mending cari cowo lain sih nder</t>
  </si>
  <si>
    <t>Gue kira gue udh ga bisa ketempat itu lg, lah ternyata b aja, boro boro sedih,ke reminder aja kaga. Ni perasaan w udh mati kali yak wkwk</t>
  </si>
  <si>
    <t>eh kl ada akun yg jual tiket tds trs ngecek akun ini untuk buktiin beneran mau nonton atau engga, ini akunnya udh mati sebenernya aku pake untuk wts wtb doangðŸ˜­ tp aku beneran mau nonton, rantnya di akun private aja tpðŸ˜­ðŸ˜­</t>
  </si>
  <si>
    <t>Ini apaan sih internet mati nyala mati nyala. Giliran telat bayar langsung di putus. Trouble mulu bisanya. @FirstMediaCares Jangan bales minta di datengin teknisi, gak perlu teknisi. Benerin aja dari sana</t>
  </si>
  <si>
    <t>@natasia_ruth @JadineGood @asmanadia NGEWAR sama shipper, bikin DALIL versi dia, bikin alur galau krn ga ada yg tuntas. Mati musibah selingkuh simpanan. Kenapa menggebu bgt sama alur aura negatif ini, ada apakah?? Atutt loh klo ðŸ˜‚ðŸ˜‚ðŸ˜‚ mana @MNC_Pictures hoo aja dibikin jd indos**r sama ybs.. Drakor vibes hancur</t>
  </si>
  <si>
    <t>@moviemenfes yang paling zonk kayaknya Dilan deh... bahkan menurutku masih oke dua garis biru sama posesif. kalo horor indo kayaknya... sunyi dan aku tahu kapan kamu mati. tapi karena dibayarin ya enjoy in aja wkwk</t>
  </si>
  <si>
    <t>Jadwal ku pake scrub dalam seminggu cuma 2-3 x aja pas waktu mandi sore. Tujuan pake scrub tuh biar sel2 kulit mati ke angkat, daki2 yang ada di kulit hempas bonusnya bisa tone kulit 1-2 tingkat lebih cerah &amp;amp; haluuus ðŸ’› Ril min aku pake scrub ini udah jalan 2 mingguan  https://t.co/rgmKHWCVQ6</t>
  </si>
  <si>
    <t>bisa gasih msp 1000 eps aja kaya ikatan cinta, gpp kok ada scene gun mati suri, tinn guling guling di bukit, gpp dah asli ðŸ˜¢</t>
  </si>
  <si>
    <t>@dimploeys Aq ke tempat kek gini naiknya bianglala komedi putar, trus kereta2 gitu....naik2 ginian no thanks...tapi anak q suka bgt naik ginian kalo g dituruti nangisðŸ˜­ðŸ˜­ðŸ˜­naik kora2 nya anak2 aja aq mo mati rasanyaðŸ˜­</t>
  </si>
  <si>
    <t>pen mati aja lah kontol ga sanggup saya</t>
  </si>
  <si>
    <t>Alhamdulillah, setelah dicharge cukup lama. Akhirnya Aftershokz bisa hidup kembali. Kemarin sudah menemani sepedaan lagi. Lampu indicatornya aja yang mati. Semoga berumur cukup panjang.</t>
  </si>
  <si>
    <t>Lo Mau nyaingin gue, saingin aja gih, lo mau iri ama gue iri aja monggo gue udah muak banget ama hidup, pengen mati!</t>
  </si>
  <si>
    <t>@tanyakanrl baik2 aja?? itu jamn dulu mereka diem krna takut mati melawan perintah rajaðŸ™„</t>
  </si>
  <si>
    <t>Tidur semaleman ga nyenyak karena kepikiran blm bikin draft bahan materi. Dari subuh udah buka laptop ngedraft mana pake bahasa enggresh ðŸ¤§  Pas udah ready semua, eh listriknya mati wkwk tau aja ni kalo aku ngantuk butuh istirahat dan tida ingin join vm nya ðŸ¤£</t>
  </si>
  <si>
    <t>@yusuf_dumdum Biarin aja om....bentar lg jg mati...</t>
  </si>
  <si>
    <t>@imasprouses @baksoosapi @Askrlfess sama gue juga, pasti sprei lgsg dicopot, gua takut aja tbtb ada tai cicak lah atau binatang mati, ata sekedar kotor krn debu. org dengan entengnya ninggalin rendeman cucian</t>
  </si>
  <si>
    <t>@virtuaIbase apalagi promonya bisa di upsize ga sampe 20an kan ya? Aks cinta mati sama matcha mathiuw sumpah seminggu ga beli matcha ga enak kayak ada yg kurang gitu. Aku juga suka beli bereksperimen beli matcha dimana aja aku coba. Kalau mau lgsg dm mami @Kyoptachia   https://t.co/a5jF67kEhc</t>
  </si>
  <si>
    <t>Mati lampunya sampe pulang aja harusnya</t>
  </si>
  <si>
    <t>Ada aja pake acara mati listrik, tumben bgt</t>
  </si>
  <si>
    <t>Kok diajak susah? Emak bapak gue aja mati-matian bikin bahagia, biar anaknya ga susahðŸ¤®  Run sist run huahaha</t>
  </si>
  <si>
    <t>org yg kaya gini nih bisa mati cpt aja gk, jahat bgt ajgðŸ˜”ðŸ˜”</t>
  </si>
  <si>
    <t>Perkara di surat rujukan balik kaga ditulisin apa2 ribet bener, da udh ada surat kontrol anjir, tinggal minta fotokopian aja ðŸ¤£ðŸ˜‚  Dokternya kena prank, yg dihadapannya bukan pasien, tapi anak pasien, perawatnya kena marah krn mengira anak pasien adalah pasien.  Komunikasi dong</t>
  </si>
  <si>
    <t>@mlbbfess Klo lawan dia jgn pake hero assassin core, klo mau tank support aja, MM santuy aja udh jaga jarak jgn sampe mati di awal awal pake mm yg lincah. Dilate game hilda gabisa apa apa. Usahain gold tim ga jauh2 ama musuh.</t>
  </si>
  <si>
    <t>Udh sampe dalem, seperti biasa dokternya "marah-marah" nanyain ini itu anu ono, ya mon maap nih, w aja nakes kurang paham ya kewajiban laporan ke bpjs gmn, krn ga semua nakes kerja di faskes yg ada bpjsnya. Ya harusnya bpjs lah sosialisasi ke nakes2 penyelenggara.</t>
  </si>
  <si>
    <t>Nafas aja kek nya salah cuy wkwkwk MATI AJA WE</t>
  </si>
  <si>
    <t>Tp posisinya nyokap gw itu glare kalo liat cahaya, sedangkan buat bawa mobil ke sana ribet gt, yaudah coba aja dl w aja yg dtg  Petugas tensinya ga nanya w siapa, maen tensi aja sambil "ada keluhan bu?"   Otomatis jawab "ga ada, mau perpanjang rujukan"  Wkwk tah eta w ditensi</t>
  </si>
  <si>
    <t>@arghcuih Jujur capek... ini aja jari kaki masih mati rasa</t>
  </si>
  <si>
    <t>Kerjaan gw hari ini nyari rujukan di pkm kelurahan deket rumah: ngerjain dokter + perawatnya 1. Entah knp dokternya judes bgt, trs nadanya itu kasar, bisa kok ngomongnya b aja, ga suka bgt bgt bgt 2. W dtg minta surat rujukan, tau sih peraturan bpjs baru px harus dtg 'cont</t>
  </si>
  <si>
    <t>@gheagrande Gue mau mati aja lah</t>
  </si>
  <si>
    <t>@RefublikAteis Ya tahuâ€¦ kapan drimu mati Tuhan tahu, drimu aja yg tdak tahu kapan mati.. heheheâ€¦ krn Tuhan tahu, mkanya tidak semua yg berpasangan menghasilkan anakðŸ˜ƒðŸ˜ƒ</t>
  </si>
  <si>
    <t>gue ngapain ya, mau mati aja rsnya</t>
  </si>
  <si>
    <t>@Askrlfess mati aja bisa ga si, kakean polah</t>
  </si>
  <si>
    <t>Oomf said, "Dengan konsep multiverse, kalo ada karakter mati gak akan sedih karena, ya tenang aja, tar juga idup lagi."  YA GAK GITU YA KAWAN ðŸ˜­ Aku sih tetep sedih walau di universe lain si eta hidup, tapi yang di universe ini, dengan relasi begini dan ingatan begini tetep mati.</t>
  </si>
  <si>
    <t>hafal soalnya aku kan cuma menginap dua hari di jogja :') terus aku coba bukai gmaps padahal batre hpku udah tinggal 5 persen. di tengah jalan hpku mati. terus bapaknya bilang "pelan pelan aja gapapa ya mbak" dan beneran bapaknya pelan bgt karena sambil baca maps</t>
  </si>
  <si>
    <t>@Gank_Of_Petojo Haduuh Bu Bu,,, itu sambo udh vonis mati aja bersyukur harusnya Bu. Malah aneh2</t>
  </si>
  <si>
    <t>Yg terakhir pernah gue nemuin org gtðŸ˜­ðŸ˜­ gue rasanya mau pura pura mati aja pas jalan</t>
  </si>
  <si>
    <t>@Dennysiregar7 @DivHumas_Polri @ListyoSigitP @mohmahfudmd Positip tinking aja Dia merasa penciptaNya beda Jadi tar pas mati dia cluster perumahan nya beda</t>
  </si>
  <si>
    <t>@txtdariojoll Kenapa gue gampang banget ke trigger baca beginian? Emosi meluap2 ampe gemeter sama sesek. Arrrghhh. Mati aja kek orang yang begini! Brengsek bgt jadi manusia.</t>
  </si>
  <si>
    <t>untung centang birunya pak ari mati ya gais, jadi bisa aja tar an bales whatsappnya ðŸ‘_x008d_ðŸ_x008f_»</t>
  </si>
  <si>
    <t>Klo punya anjing gini trs mati, Bisa ku pastikan Bakal Nangis gue, kyk org yg mati gue tangisin..  Anjing ku yg ngeselin aja mati gue sedih beud,aplg yg kyk gni.</t>
  </si>
  <si>
    <t>Ges gweh mw umroh, ap gw sebut nama aliyah aja yah, kasian dia mati duluan pdhl blm umroh atau haji</t>
  </si>
  <si>
    <t>@baycheal Ingetin aja, utang dibawa mati soalnya kwkwkw</t>
  </si>
  <si>
    <t>Setan aja rapat persiapan buat menggoda calon jabang bayi sampai nanti mati.. Masa yang mau jadi orangtua cuma nyiapin badan doang..</t>
  </si>
  <si>
    <t>@irlmlis @tanyarlfes Cari yang di atas 30 rata-rata, orangtuanya udah mati semua tuh. Aman luh, urusan sama calonnya aja langsung, mana dah dapet warisan lagi</t>
  </si>
  <si>
    <t>@seputarTA Sepengalamanku di T.Agung, bisa2 aja kok. Tahun kemarin ngurus pajak motor 5thnan, dan udh mati beberapa bulan bisa. Dan bulan januari kemarin jg ngurus pajak 5thnan motor 1nya jg lancar2 aja.  *ke-2nya bukan atas nama sendiri, tp persyaratan bawa bpkb,stnk, ktp (ybs) asli semua.</t>
  </si>
  <si>
    <t>@peevesvibe @tang__kira Pas milih g mnikah bkal di dibully, milih childfree jg sma, Yaa bgus diem aja ampe mati sndri sih saran w, krna pndapat diri sndri g ditrma di khalayak umum hoho</t>
  </si>
  <si>
    <t>@kdrama_menfess Psikopat itu ngga punya empati, simpati, mati rasa. Jadi mending di tembak aja .</t>
  </si>
  <si>
    <t>@TimpalBali Bisaaa. Kalo SIM itu nasional  Gk harus sesuai KTP.  Dan saran aku perpanjangan pke online aja.  Tpi klo dah mati ya bkin baru.  Di polresta denpasar bisa nder.</t>
  </si>
  <si>
    <t>mati listrik sekantor â_x009d_Œ mati listrik sekawasan âœ”ï¸_x008f_  bukan kah sebaiknya kita pulang aja, pak? ðŸ™_x008f_</t>
  </si>
  <si>
    <t>@PrajuritMales2 @JumintenMumet Ga usah fitnah sana sini, Indonesia negara kesatuan (NKRI HARGA MATI) jika ingin negara khilafah ada koq, kamu tinggal pindah aja ke negara khilafah..! Gampang kan.  ??!!!</t>
  </si>
  <si>
    <t>@ElinaDio Beda agama dimusuhin, se-agama juga dimusuhin gara2 beda mazhab/beda pilihan politik....  Manusia kek gitu suruh mati aja ....</t>
  </si>
  <si>
    <t>Udah 4-5 tahun di dunia kerja tetep aja kalo senin itu malesnya setengah mati</t>
  </si>
  <si>
    <t>@yoshinorhii Gelap-gelapan, mati lampu kah. Hm kasih 10 aja dah.</t>
  </si>
  <si>
    <t>BENDA MATI AJA ADA TUJUAN APALAGI KITA YANG HIDUP</t>
  </si>
  <si>
    <t>@convomf hah? masa sih? kalo kayak gitu bukannya artinya nomermu udah mati ya makanya harus beli kartu baru? kalo nomermu masih aktif ya kamu tinggal beli pulsa lagi aja ntar perpanjang sendiri kok</t>
  </si>
  <si>
    <t>SEMUA AJA HUSBU MATI COKKK  https://t.co/bUKSUsK9xt</t>
  </si>
  <si>
    <t>@ARSIPAJA Pantes aja bu mega heran soalnya kan Ibu ibunya yang lain uda inget mati bu</t>
  </si>
  <si>
    <t>Tetangga kan kebanyakan yg stan agensi apalagi di indonesia raya ini. ngebela mati matian taunya yg punya agensi bodoh dan freak, mau aja lo ngebela hihi gue sih malu.</t>
  </si>
  <si>
    <t>@CrayonDoyoung Ini galucu tau ga si? Bisa aja nanti muncul opini opini yang ga bener, dan itu bikin orang kaya mati orang miskin mati raja raja mati rakyat biasa mati semua pergi menghadap ilahi</t>
  </si>
  <si>
    <t>@magdalenatambu5 @OlaHitz Kok suru laki2 menikahi istri siri jadiin istri sah..itu gak kebayang urusan nya aldebaran apa bela2in hak nya kayla, lah siapa eluðŸ˜±. Ada gila-gila nya jg hancurin karakter al. Oiiii bini sendiri aja mati sm kandungannya, anak ilang ga bisa jaga kluarga si al. @asmanadia</t>
  </si>
  <si>
    <t>Klo w yg minta tlg aja susahnya stgh mati nauzubilah</t>
  </si>
  <si>
    <t>orang tua gua aja berusaha mati-matian biar anaknya selalu senang dan berkecukupan, lah pas diserahin ke orang lain malah mau diajak susah. ga dulu gan wkwk ðŸ˜š</t>
  </si>
  <si>
    <t>@aldigunawanreal Disaat dia udah diperhatiin sama satu cewek,yang udah mati matian perhatiin dia sungguhÂ² udah gak neko neko tapi masih aja dianggap lelucon.dia pikir aku tak punya perasaan apa.masih busa2nya dia post cewek lain</t>
  </si>
  <si>
    <t>@benbela @Matabadaiku @babwingevet Yg direport ceerita sama penulisnya kak, jangan aplikasinya, kalau ketauan plagiat ntar akun penulisnya di banned, duit daily yg dia dpt ditahan, tp tetep aja sih mati 1 tumbuh bnyj</t>
  </si>
  <si>
    <t>@carolluvers @VIVAcoid Mana ada jd hukuman mati duitnya aja ratusan M ðŸ¤£ paling ganti identitas aja ðŸ¤£ mana kotak pandora tentang busuknya hukum dia yg pegang</t>
  </si>
  <si>
    <t>@korbanElonMusk @brown_none @Davidzioso @acmilan_mania @harrizmhmd @SerieA_Lawas + ngejar rekor kandang  Gio 37 Atalanta hidup-mati buat dapetin spot UEL + ngamanin ECL  Cuman Sassuolo di giornata 38 aja yg gak punya target apaÂ²  Beda sama pas lawan inter mereka bisa nyantai ketawaÂ² karena masih ada hari esok.  Kalau modal mangap mah mana ngerti.</t>
  </si>
  <si>
    <t>@WagimanDeep212_ Suruh aja belajar di rumah</t>
  </si>
  <si>
    <t>@_onmr Laa kok mati duluan?  Perasaan yang pada pesen onlineÂ² tu amanÂ² aja kirimnya. Yah deket kok, masih se-Indonesia.</t>
  </si>
  <si>
    <t>@ikowcraft ajÃ¡</t>
  </si>
  <si>
    <t>"Ko lo cuek banget si sekarang , kamu kemana aja" Dalah mati merajok Emang lo masih angep gue temen, lu buat resepsi pernikahan enga jauh dari rumah gue, tapi lu undang aja kaga, sekarang lu bilang gue cuek.</t>
  </si>
  <si>
    <t>knp ga mati aja @znvylin najis peluk lo haram babi  https://t.co/OWpL3NfT4o</t>
  </si>
  <si>
    <t>@tanyarlfes skrg perkara makan dipermasalahin wkwkw dahlah mati aja</t>
  </si>
  <si>
    <t>@guguknonggeng @Seigairuz @wXYzahrabCD @Vuijonchan @Askrlfess Apes aja kak, hidup mati itu urusan Allah</t>
  </si>
  <si>
    <t>@AyaniMel Ya elaj mba.. Wong Pancasila aja di Hina jd pantat cina Ormas ini bisu.. coba ada lahan kosong atau dangdutan pasti banyak mrk, at least buat markirinðŸ¤£</t>
  </si>
  <si>
    <t>@penawarhati_ Wkwkw. Mati duluan, kl deket ambil aja yg kecil2 yg udah kustek. Gratis ðŸ˜_x0081_</t>
  </si>
  <si>
    <t>kalo bisa minta satu permintaan aku mau mati aja</t>
  </si>
  <si>
    <t>pagi2 disuruh diet, makan aja engga dr semalam wkw, disuru mati kelaparan kah</t>
  </si>
  <si>
    <t>@worksfess Ya kalo sudah sehat dan masuk kerja, dikatain lebay bilang aja : "kalo gue mati paling lu yang happy, keluarga gue yang nangisÂ², kantor juga cari karyawan baru lagi."</t>
  </si>
  <si>
    <t>@peceltahu Anjay masih aja. Dulu kalo lewat situ ada razia kang bensin eceran abis pool blue bird nulis di kardus 'ADA RAZIA'. Sobat SIM mati otomatis belok lewat jalan tikus tembus pasar wkwkwkwk</t>
  </si>
  <si>
    <t>@dwiplento Gini aja dulu girangnya setengah mati he-he-he-he-he</t>
  </si>
  <si>
    <t>Mati aja gasih?</t>
  </si>
  <si>
    <t>yaelah masih aja ribetin bela bias ampe mati</t>
  </si>
  <si>
    <t>cara mainnya tembak tembakin aja itu aliennya biar mati, jangan sampe di deketin kendaraan tempur kalian. minimal score : 10  ditunggu sampai 23.59  https://t.co/f5w9odTps4</t>
  </si>
  <si>
    <t>Pegen mati aja ya Allah..ðŸ˜­  https://t.co/0Mu7ToG1PR</t>
  </si>
  <si>
    <t>@Askrlfess "Gue kira binatang kayak lo cuma bisa hidup sampe tahun 2022 aja. Ternyata masih bernyawa, ya? SEHAT-SEHAT, deh. Gue pengen liat lo mati pelan-pelan soalnya" ðŸ™‚</t>
  </si>
  <si>
    <t>lakilaki itu akan selalu milik ibunya sampe mati, mau ngelawan restu gmn pun pasti si ben bakal balik sama mamahnya. jangan maksain nom nanti kamunya yg sakit, jngn menye2 yu bisa yu sama liam aja. btw aa gio nya buat aku aja gmn?ðŸ˜_x0081_</t>
  </si>
  <si>
    <t>oiya yg paling sering tu gue lupa nutup keran kosan soalnya AIRNYA MATI. kan gue kek yaudalah, gue nyalain. terus tiba2 ada aja yg ngajak gue pergi. pas gue pergi ditelfon air kamar gue ngalirrrðŸ˜„ sedih bgt dah tb2 bapa kosannya masuk pake kunci serep dan melihat wow nya kmr gw</t>
  </si>
  <si>
    <t>@Askrlfess buset aku ngerendem ditinggal semalam aja besoknya udh bau cicak mati ini gimana ya ðŸ˜­</t>
  </si>
  <si>
    <t>gue jg udh di fb ama beliau ðŸ˜€ SUMPAH AKUN UTAMA GUE, GUE BUB AKUN YANG UDH MATI, sisa bes2 aja ðŸ˜€ðŸ˜­  https://t.co/KRPPGFXdYv</t>
  </si>
  <si>
    <t>gua ngerasa bersalah banget nganggep itu suara aneh anehðŸ˜­ ditambah lampu dirumahnya itu mati semuaðŸ˜­</t>
  </si>
  <si>
    <t>10/10 asli sekeren itu si! Cerita tentang psikopat yg nemuiin hape rndom aja gt trus ngancurin hidup (bahkan sampe mati) korban nya itu (korban nya = yg punya hape)  https://t.co/s5xJAY8W9d</t>
  </si>
  <si>
    <t>Tidur aja lah, gada apaÂ² dan gada siapaÂ² juga. Tidur = mati sesaat so lets go to bed.</t>
  </si>
  <si>
    <t>@hirediox @tanyarlfes Udahlah org model gini cut off aja, kita hidup sekali dan waktu hidup kita tuh terbatas. Ngapain si buangÂ² waktu ke org yg ga peduli lo hidup apa mati?</t>
  </si>
  <si>
    <t>Jadi Scott Lang mati to. Yauda gpp. Kapan-kapan aja nontonnya. Nunggu gratisan.</t>
  </si>
  <si>
    <t>fans jeketi ini pd knp dah, mslah mmber yg kepilih erigo aja pd ribut. yg oshinya gk kepilih mlah tubir mmber yg kepilih, yg oshinya kepilih mlah ngebelain stengah mati smpe keliatan overproud. jgn bawa" oshi lu dah, ntar mlah yg kena tubir oshi lu, mana ada yg bawa" feni lagi ðŸ¤¦</t>
  </si>
  <si>
    <t>Pas normal aja macet bener di sini, apalagi mati ðŸ˜³</t>
  </si>
  <si>
    <t>semisal kalo bohongnya gak kliatan yaudah sih. lah ini keliatan banget dimana mana , tapi masih aja  ngelawak ngomongnya. pfft tolak mati matian knt*l.</t>
  </si>
  <si>
    <t>@Fahrihamzah @partaigeloraid Bang @Fahrihamzah nitip pesen aja buat @partaigeloraid selama partai ini Nasionalis percayalah PeKaeS akan lewat sama partai kalian. Semoga masuk SenayanðŸ™_x008f_</t>
  </si>
  <si>
    <t>Kl terbukti aparat jd pengedar narkoba dihukum mati aja</t>
  </si>
  <si>
    <t>Orang pada ga punya kerjaan apa yak, masih aja hate idol matiâ€_x009d_an, bela idol matiâ€_x009d_an. Cape bgt sama teuland</t>
  </si>
  <si>
    <t>@aulmaulidiana Apalagi kl org tlpn. Wajib dngerin ringtone sampe kelar dulu baru diangkat. Tatepin aja tu layar hp sambil nganggukÂ² menikmati. kadang malah smpe mati tu tlpn dan jadinya ku yg tlpn balik wwkwkwk</t>
  </si>
  <si>
    <t>@sainganMmaLemon @tanyakanrl Laki juga sama aja, Suharto sampe mati gamau ketemu Habibie.</t>
  </si>
  <si>
    <t>@lareinaluvs Jujur gue sn stan dan gue kaget aja gitu like.. what? Kok jadi masalah sih?gue liat videonya aja juga senyum2 kek aduuu nk bocil lucuuu mana pas bgt lilinnya mati ðŸ˜‚ i actually had fun while watch that video idk what ppl hatin on</t>
  </si>
  <si>
    <t>lu kalo cape, gausah kebanyakan mikir yg susah susah. pusing tidur, laper makan, cape istirahat, bosen nnton main gambar atau lakuin apa aja yg lu mau. idup gampang tergantung pola pikir lu ngadepin masalah gmn. omongan org ga penting kita semua bisa mati besok, ga ada yg tau.</t>
  </si>
  <si>
    <t>@Askrlfess dih males bgt diajak susah, ortu gua aja kerja mati matian buat anaknya ga susah. ini nikah malah ngajak susah gajelas lu tot</t>
  </si>
  <si>
    <t>Bapak bapak dari telkom mohon bantuannya ini internet di daerah kukusan beji depok mati dari kemarin sdh called 147 tapi tetep aja blm ada penanganan pak @KemenBUMN @erickthohir mohon bantuanya mkshðŸ™_x008f_</t>
  </si>
  <si>
    <t>@whensaid___ Diem ngga mau tau lagi soal orang itu, apapun itu. kaya udah terserah mau lo jungkir balik mau lo mati kaya udah B aja.</t>
  </si>
  <si>
    <t>@Bakwanweciote2 @just_in_key @samoyie @orunamen @Bos_Taurus1800 @adriansyahyasin biarin ae bang, didoain aja si bang justin biar ga mati konyol di mrtðŸ˜_x0081_ðŸ˜_x0081_</t>
  </si>
  <si>
    <t>Ternyata layak mati aja aku ini ðŸ˜­ðŸ™_x0081_  https://t.co/4lGr020hcx</t>
  </si>
  <si>
    <t>Banyak talent jepang di korporat yang kadang terhalang cara kerja top down (bos udah bilang A, ya lu harus ikut) atau terhalang di bahasa inggris aja kok. Aslinya jago setengah mati, dan moralnya baik baik.  Tolong lah jangan bikin jepang penuh sama org cina + india yg bossy ðŸ¤£</t>
  </si>
  <si>
    <t>@JadineGood Denger nama bengek aja udh gedek setengah mati, bisaÂ² nya dia merusak ic yg ku tonton dari episode pertama skrng malah kek sampah garaÂ² bengek ðŸ¤®ðŸ˜¡ðŸ¤¢</t>
  </si>
  <si>
    <t>@mikrobiologis kalo aku entar pura2 mati aja biar ga maluðŸ˜­ðŸ¤Ÿ</t>
  </si>
  <si>
    <t>@dindacatur @WalkingDead_AMC @AMC_TV @AMCPlus Udah lupa, semenjak Nick sama John Dorie mati nontonnya ga menikmati cuma biar tau aja</t>
  </si>
  <si>
    <t>@j1caminn Emang ya ga puas kalau make kuota enak pake WiFi, aku aja kalau mati lampu suka pusing kan WiFi nya ikutan mati</t>
  </si>
  <si>
    <t>@Askrlfess Ya ogahlah, ortu aja matiâ€_x009d_an ngasih fasilitas lengkap dan mau anaknya ga ngerasain susah, dan aku sendiri juga mau usaha sendiri, ya kalo mau ngajak berjuang bareng gapapa, la ini langsung ngajak susah ya mana mau? ðŸ˜©</t>
  </si>
  <si>
    <t>@kihogiry Iya, aku pas awal2 juga udh curiga sma managernya chiyeol. Ga mungkin dia perannya lempeng2 aja ditambah lagi sikap perhatian dia sma chiyeol over bgt. Pokoknya yg cari gara2 sma chiyeol pasti mati</t>
  </si>
  <si>
    <t>@SoototheSun Masalahnya kita ga dikasih pilihan lain, ga vaksin ga bisa kemana2, hidup mati udah kyk gambling aja klo jd rakyat jelata nih</t>
  </si>
  <si>
    <t>@dannadanone AJÃ_x0081_</t>
  </si>
  <si>
    <t>@mhmmdnrhfzn @pangeransiahaan Cie kleb dah mati dari 2017 ngapain aja dah gadapet trophy ðŸ¤£ apa bedanya sama tim medioker lain haha</t>
  </si>
  <si>
    <t>@Askrlfess Mati aja ga sih? Bodo amat mbak, ga ada yg peduli sama lo. Orang ngantuk ya tidur sat</t>
  </si>
  <si>
    <t>@infotwitwor_ Selain masa aktif, unik juga nih pulsanya. Masa ga dipaketin, ga dipake internetan, data pun mati, hp koneknya pakai WiFi, masih aja dapet notif SMS pemakaian pulsa untuk internet ðŸ™‚  Ternyata kalo ga dipake internet, jaringannya pun harus diganti 2G biar pulsa aman.</t>
  </si>
  <si>
    <t>Lagi smaput gni dapat kabar gni trus ditakut"ini sagala minta nik bapak gw mana bapak gw udah ninggal 21thn lalu buat apa cb njir ribet bgt.. bilang aja mau bkin gw mati kek gni cranya bentar" stres gua kumat lg ðŸ™‚  https://t.co/W1wBvzsGtZ</t>
  </si>
  <si>
    <t>@tanyakanrl Pet aja ga dikasih nama apalagi benda mati huhu</t>
  </si>
  <si>
    <t>@kochengfs Turut berduka ya nder. Gpp kok wajar aja, kamu kan emg sedih kehilangan sesuatu yg berharga menurut kamu. Kmrn ni kucing yg suka ku kasih makan, dia tiba2 mati spt ketabrak aja aku nangis uring2an nder.</t>
  </si>
  <si>
    <t>@vyritess Jangan nyamuk sekali teplak mati.. jd debu aja gasi ðŸ¥¹</t>
  </si>
  <si>
    <t>@Askrlfess Dih nih orang, siapa lagi yg mau di ajak susah, orang tua sih cewek aja mati-matian bikin hidup anaknya bahagia lah dia dtng-dtng malah ngajakin susah</t>
  </si>
  <si>
    <t>Pagii beb ðŸ¤_x008d_ Maaf yah jika wa nya ga aktifÂ² d karnakan mati lampu + hujan lebar d sertakan angin kencagg full dari siang sampai skrngðŸ¥ºðŸ¥º  Untung aja pernerbangan pagi kalau ga udah delay brp jam d jakartaðŸ¥º  https://t.co/gPQ6VCXZQM</t>
  </si>
  <si>
    <t>@VIVAcoid Mati lu ferdy sambo, gw pribadi aja gak kasian sama sekali sama si sambo pas dia di vonis mati. Banyak orang yang senang denger itu. Kalo perlu segera!</t>
  </si>
  <si>
    <t>ah, cape! km bisa mati aja gak si</t>
  </si>
  <si>
    <t>@arudatu Aku kalo ada di situ.. pura2 pingsan aja, biar buayanya ngira aku mati jadi aku gak dimakan.</t>
  </si>
  <si>
    <t>Blm pernah gw semenjak smes dua nangis-nangis, smes satu aja cuman beberapa kali.   Alias udah mati rasa bjir, lupa cara nangis.</t>
  </si>
  <si>
    <t>Mati aja dah gueðŸ˜”</t>
  </si>
  <si>
    <t>Lagi lagi, manusia arogan. Ingat pak, di China kaum muslim itu minoritas. Jangan salahkan jika mereka juga ketika sedang sholat di bubarkan. Kampungan. Tembak mati aja yg begini. @Dennysiregar7 @ekokuntadhi1 @Giring_Ganesha @psi_id @jokowi @mohmahfudmd @ListyoSigitP  https://t.co/hsN9AFuZRP</t>
  </si>
  <si>
    <t>@tanyakanrl pernah di titik terendah...bukan mati yg kepikiran..tp doa,usaha dan pasrah pd Tuhan..hidup di jalanin aja,ntar jg ada ujungnya</t>
  </si>
  <si>
    <t>@fredrienn Saya sang anak tugasnya mati demi mama aja</t>
  </si>
  <si>
    <t>@Vuijonchan @aa_mamas @muwihabibie @Askrlfess Gk ada yng slah nangkep. Gini deh, lu kan katanya respect banget sm guru lu ini. Disini yang buat beliau mengada2 itu elu sendiri. yah mikir aja, lu cerita hantu pake nyebut guru fiqih itu untuk apa? lu nyebut guru apapun kalau ngebahas hantu nyundul bisa mati ttp aneh.</t>
  </si>
  <si>
    <t>@FirstMediaCares Gila. Koneksi udah mati dari hari sabtu. Trs masih harus nunggu sampe besok baru didatengin teknisi?? Ente kadang2 bener2 ya. Terkait gangguan aja anda ga ada notif ke kami via email. Skrg dikomplain pun lama sekali harus menunggu nya</t>
  </si>
  <si>
    <t>yg ditungguÂ² sm kluarga besar dah lahirðŸ˜­ðŸ˜_x008d_ pliss bgt ya siye lo mati aja kekðŸ”ª</t>
  </si>
  <si>
    <t>Harusnya tadi gue tabrakin aja biar mati wkekkw</t>
  </si>
  <si>
    <t>@moviemenfes Gatau kenapa kataku iya sih entah itu mati atau gak bahagia endingnya. Hidup dia aja udah ancur ancuran gitu jadi kalaupun dia mati ya nothing to lose.</t>
  </si>
  <si>
    <t>uks apaan njir anak org batuk udh mau hampir mati ditawarin minum aja engga malah di sepelein batuk doang, sini coba gantian sakitnya</t>
  </si>
  <si>
    <t>@AnakPisangan @Harian_Jogja Intel ga mungkin diumumin di interpol, kalo dia ilang ya pasti organisasinua udh menyatakan dia mati lah. Inget slogannya intel aja</t>
  </si>
  <si>
    <t>@dulllset @Askrlfess Pakai alat sperti spidol, citoject klo tdk salah namanya. Gak sakit kok, kan kcil jg jarumnya,clekit aja dah lalu bentaran mati rasa</t>
  </si>
  <si>
    <t>Livin kuning ini ngeselin banget. Isi ovo aja susah stgh mati. Error lah. Suruh liatin pgtrn waktulah. Apa hubungannya sih isi ewallet sama pgtrn waktu. Beda sama livin biru yg dulu gk prnh error. Kalo gak siap jadi superapp gak usahlah dipaksain kalo appsnya masih suka error ðŸ˜©</t>
  </si>
  <si>
    <t>@Bams27735590 Biarin aja.... Ntar juga mati...ðŸ_x0090_¸ðŸ¥±ðŸ¥´</t>
  </si>
  <si>
    <t>kao abis itu si cewe masih bilang â€œgak ada yang sayang sama akuâ€_x009d_ mending mati aja anjing</t>
  </si>
  <si>
    <t>@Askrlfess Gooood job buat istrinya. Biar tau tuh pelakor wkwkkwkw smpe ngemis2 ke istri buat cerein. Wkwk gkda malu. Biarin aja jan dicerein. Biar makin pusing kaya ibunya seok-hyung wkwk. Smpe suaminya mati kagak di cerein. Padahal pelakornya bunting ðŸ˜…ðŸ™ƒ</t>
  </si>
  <si>
    <t>Mau mati aja. Udah cape .</t>
  </si>
  <si>
    <t>Ga usah ketemu, bilang udah mati.  Percuma hidup tapi kaya mati, ya bilang aja gitu</t>
  </si>
  <si>
    <t>@semangcotton @faizsadad_ Menantea bukan kebutuhan pokok kok, gak beli jg kita gak mati ðŸ˜‚ ya gausah beli lah. Gw aja gapernah beli wkwk</t>
  </si>
  <si>
    <t>ajg mo kelas pagi aja pake ada drama air mati</t>
  </si>
  <si>
    <t>@tanyarlfes Aku termasuk tipe makan cepet dan ga pernah keberatan sama temen2 yg makannya lama. Agak heran deh sama yg awkward makan bareng temen yg makannya lama. Kalian tuh temenan beneran atau baru kenal? Kan tinggal dipake ngobrol aja ya. Pesen minum kek kalo mati gaya.</t>
  </si>
  <si>
    <t>@fedriza @asumsico Lebih tepat nya hukum mati aja ,Karna Maslah narkoba itu sudah mengancam keberlangsungan generasi muda bangsa</t>
  </si>
  <si>
    <t>@Askrlfess Ya emang kenapa si jadi jawa cokkk, mau lu jawa apa bukan indonesia ini negara tropis. Indonesia ini negara dengan kulit yang sedikit lebih gelap. Biar lu kulitnya item juga ga bikin mati instan bawel aja udah dikasih hidup</t>
  </si>
  <si>
    <t>@atheisberjaya @NURULZUBAIDAH21 Apa sih yang mustahil buat Tuhan kami yang Maha Kuasa itu? Udah mati cerai berai jadi tanah aja bisa langsung bangkit dan menghadap DIA dengan sekali tiupan. Apalagi cuma bikin semua penghuni surga jadi 30an.Udah mah tolol, songong pulak lu. Nyamain Tuhan sama otak kopongmu. ðŸ˜€</t>
  </si>
  <si>
    <t>@convomfs putih aja biar dipakein case ga mati nder</t>
  </si>
  <si>
    <t>@tanyarlfes Ortunya kemaren minta anaknya naik pangkat, sekarang minta jadiin museum, besok apalagi?? padahal fokus sm kasismya aja knp dah, si sambonya jg udh mau mati, para pengikutnya jg kena hukuman. ini terlalu berlebihan..</t>
  </si>
  <si>
    <t>mutualan ngga sosoan komen hahhh ??? 2 ss ini cukup buat pengganti nyawa si janda gatel mati ,, tolong bapak-bapak polisi matiin aja nih setan bangga bat pke muka orang  https://t.co/HOQTg8uexK</t>
  </si>
  <si>
    <t>Provider terjancok. PagiÂ² bikin emosi aja.  Jadi gini.. Gw cek di *123# ada promo 70gb 84rb, gw isi pulsa 85 rb kan..  Terus belummm gw daftarin dan paket data mati, itu berkurang pulsanya jadi tinggal Rp84.500 Gw daftarin dan u know? Gagal</t>
  </si>
  <si>
    <t>@tanyakanrl kamitetep kamarku banyak  Aku udah bersihin kasur tiap hari tembok sampek kesel masih ada aja. Muncul dari kolong tempat tidur yang sulit di jangkau sampek merambat ke tembok atas" . Kalo sebel sampek ku penyet" biar tu ulat" mati ðŸ˜‚</t>
  </si>
  <si>
    <t>Mau tanya yang buat + mmr banyak tuh dari faktor apa ya? Mvp cuma nambah segini, misal pake vexana gold aja bisa nambah 50an, baru liat org mvp + 100, faktor ga mati makin banyak plusnya ya? mohon ingfonya suhu. ML!  https://t.co/hcLFtCj4id</t>
  </si>
  <si>
    <t>@ohyrhr @tanamfess klo mau coba pake cara diana walshtad method aja bang. ini w udh setaun ga pake filter. tapi tanemannya yg jd filter. waktu sebulan awal jg gitu si, ada taneman mati wajar, tapi bagusnya ditanemin lagi secepatnya. kalo mager, taroh aja taneman ngapung wkwkw.  https://t.co/cM58xhD6HJ</t>
  </si>
  <si>
    <t>@atheisberjaya @NURULZUBAIDAH21 Jadi mau kamu mati meledak berantakan, ya gampang saja bagi Allah menyusun kembali manusia sesuai aslinya. Soal tehnis remeh begitu, kecil buat Tuhan  Penciptaan langit dan bumi yang begitu rumit aja, enteng buat Tuhan kami. Kalau otak mungilmu gak sanggup bayangkan, ya nasibmu.</t>
  </si>
  <si>
    <t>@tanyarlfes sekalian aja d tambahin: 6. bs menghidupkan kembali mertua yg sudah mati 7. bs berjalan d atas air 8. bs membelah lautan njiiirrr mo jd menantunya aja ribet amat emang situ mo cari pasangan apa cari prmbokat sihðŸ˜­</t>
  </si>
  <si>
    <t>@liafatlieve Bakal kok bakal, tadinya mau kemarin tapi hp error, nyala mati aja terus pas mau bikin malemnya malah demam wkwk jadinya kena pending lagi</t>
  </si>
  <si>
    <t>@haeavenly @Askrlfess Tau gtu mantannya gk ush dteng biar aja hdup segan mati  gk bs....ðŸ˜…</t>
  </si>
  <si>
    <t>@tanyakanrl Orang yg tiba tiba kaya aja pasti sebelum nya ada proses nya, sering berdoa misalnya, atau emang ujian nya udah selesai Yg kadang keliatan instan itu cuma kematian, banyak orang yg lagi aktivitas tiba tiba mati, keliatan nya gada proses, tapi yg mau mati ngerasain prosesnya :)</t>
  </si>
  <si>
    <t>"kamu bisa aja bikin mama bilang nyesel lahirin kamu" "mau mati? silahkan"</t>
  </si>
  <si>
    <t>@detikcom yuk bisa yuk, sambo aja bisa dihukum mati masak ini enggak</t>
  </si>
  <si>
    <t>Pantes aja Rion mati muda, ngerokok sih  Should've learned from Himeno, Aki, and Makima's mistake  https://t.co/78IGlZIV9E</t>
  </si>
  <si>
    <t>@achdan_aman @abu_waras Yang kayak begini mah biarin aja.. ntar juga mati sendiri</t>
  </si>
  <si>
    <t>@PartBurungGalak Bnr kata Noel,pasukn krucaci penyebar kebencian akn merusak demokrasi Indonesia. Knp stlh Ahok klh org2nya gk mau trma kekalahan tetus2an menyerang Anies,pdhal anies diam aja,sdh tdk menjabat jg msh menyerang Anies.intinya dendam kebencian dibawa sampai mati</t>
  </si>
  <si>
    <t>damn, tuhan tolong harapkan ku tahun ini sumpah deh. mau aki aki tua Bangka itu mati aja</t>
  </si>
  <si>
    <t>@jeonavia AAAAAAAAAA APA INI ðŸ˜­ðŸ˜­ðŸ˜­ ga siap sumpah ga siap kalau harus kehilangan lagi ðŸ˜­ðŸ˜­ belum baca aja udah dag dig dug der ðŸ¥º dari teh @jeonavia bilang ada yg mati 1 lagi setiap baca AU ga pernah tenang meskipun itu part HAPPY ðŸ¥ºðŸ˜­ðŸ˜­</t>
  </si>
  <si>
    <t>@sebatasangann__ gapapa ann biar ga dikira mati aja wkwk</t>
  </si>
  <si>
    <t>siangan baik baik aja itu. Dan bahkan izin sakitnya ga sehari duahari doang. Bisa sampe jumat baru masuk sekolah. Alias sekolahnya cuma 1hari. Sy dulu asma sampe mau mati rasanya sekolah ya sekolah aja.</t>
  </si>
  <si>
    <t>nyari kaos kaki aja setengah mati</t>
  </si>
  <si>
    <t>Sebenarnya aku adalah si kaku yg sering kali mati gaya alias malu banget apalagi kalo disuruh pose di keramaian.   Pdhl udah nonton INTM biar bisa eksplor ke sana kemari n gak borrrrring borrriing aja kaya kata Mas Panca.</t>
  </si>
  <si>
    <t>punya keluarga sangat amat berantakan kerjanya berkelahi terus kadang kepikiran mo mati aja tp inget dosa msh numpuk dan sdh pasti kehidupan selanjutnya lbh berat makanya cuma bisa senyumin aja mo gmn lg</t>
  </si>
  <si>
    <t>@CNNIndonesia Lah harusnya pengedar sabu itu ditembak mati tempat aja yak</t>
  </si>
  <si>
    <t>hehe udah selesai pptnya, skrg tinggal mati aja</t>
  </si>
  <si>
    <t>@tanyakanrl yaudah tmenan swajarnya aja gausah sok clingy manggil2 sayang. trs abis itu km treat dia kyk tmn aja, gausah sering2 dbales fast, ga yg harus ngabarin terus, kalo msal km udh ada perasaan sm dia, bikin perasannmu mati. kl bisa run dr org kyk gt</t>
  </si>
  <si>
    <t>Dipelem Robocop aja orng udah mati disuru ttp kerja jd isilop ama Omnicorpâ€¦ surem suremâ€¦</t>
  </si>
  <si>
    <t>Kemarin cita2 sebelum lahiran udah "prepare" bgt, kek makan-mandi-pup-keramas. Jadi sewaktu2 ke RS, kenyang &amp;amp; bersih jasmani. Ternyata pas kontraksi ambyaaarrr! Bekalku hanya sholawatan ampe ngomong aneh2, pokonya mau mati aja rasanya ðŸ¤£  Beneran. Gamau durhaka sama Ibu huhuhu ðŸ™_x008f_ðŸ_x008f_»</t>
  </si>
  <si>
    <t>@TxtdariHI Masih adakah yang ampe mati matian mau bela Israel ? ðŸ˜Œ</t>
  </si>
  <si>
    <t>Gw yang gak dikasih rules sm suami gini aja pusing punya mertua modelan cocot beko, apalagi kalo ditambah rules begini. mending kaga kawin deh daripada mati kena mental HAHA</t>
  </si>
  <si>
    <t>@ruhutsitompul Mati aja kau bodat, tolol ko di pelihara</t>
  </si>
  <si>
    <t>@convomf Huhu kucingku sebenernya banyak. Tapi punya tetangga resek banget, suka masang racun. Udh 8 yg mati gegara racun. Tinggal 2 oyenn ini  Btw si adek aku temuin di dalam kardus di buang sama ntah siapa wktu baru lahir. Mata nya aja belum kebuka  https://t.co/CJYyUSx7xz</t>
  </si>
  <si>
    <t>PENGEN MATI AJA ANJING MALES BANGET ANJING ATAU LU AJA YG MATI ANJING</t>
  </si>
  <si>
    <t>@jeonavia Belum baca belum baca belum bacaaaa  Yaallah lihat reply an nya Adit mati bisa di skip aja gasiðŸ˜­ðŸ˜­ðŸ˜­ðŸ˜­</t>
  </si>
  <si>
    <t>Pertama kalinya @FirstMediaCares jadi masa bodoh sama DM. Udah seminggu lebih internet mati nyala &amp;amp; tanggepannya masih analisa dan analisa TEMPLATE lah..biasanya teknisi dengan mudah dtg kesini kalo ada kerusakan. Apa ganti provider aja sekalian ya?</t>
  </si>
  <si>
    <t>Kenapa masih pada bahas ic sih! Why? Kmrin kan udah pada anyepin.. bagiku aldebaran sudah mati dikubur sama istri nya di liang lahat yg sama .. yg sekarang di tipi hanya Arya saloka yg sedang menyelesaikan kewajibannya dah gtu aja..</t>
  </si>
  <si>
    <t>@cloudintheskye_ @tanyarlfes Gue lulus smk langsung kerja sih. Sebenernya kerja gampang kalo lo gapilih pilih, jam terbang bikin lo tau celah, masalahnya kalo kerja gaji harus umr, gamau nyari jam terbang ya nganggur ampe mati</t>
  </si>
  <si>
    <t>@buddyman333 @DokterTifa SIP sudah mati - skill ga terlatih - cari bayaran dari NYINYIR ðŸ˜_x0081_ðŸ¤­ðŸ¤£ Biasaa, bertahan hidup karena kebutuhan mahal walo dengan MENGENYAMPINGKAN OTAK &amp;amp; MINIM LOGIKA ðŸ˜_x0081_ðŸ¤£maklumin aja, pemikiran dia ini konsumsi org PESIMIS &amp;amp; BODOH</t>
  </si>
  <si>
    <t>ya nyuruh2 aje lu mah, timbang ngerapihin doang aja nyuruh padahal kita bertiga udah revisi ini itu di suruh2 ama lu cok jmentang2 kating sendiri seenak jidat, semalem hp gua mati kenapa ga back up dulu ya allah kalo kepepet tu anjing otaknya dmn si mek  https://t.co/QUTzefzdHa</t>
  </si>
  <si>
    <t>@dineee22 @tanyarlfes Tinggalin, bokap gue kaya gitu. Ending nya puluhan taun nganggur, emak gua yang kelimpungan ngurusin gue, rumah, kerjaan. Ga akan bener buat masa depan lo, ga ada harapan, kecuali keluarga nya kaya 7 turunan. Kalo miskin gamau diatur mending mati</t>
  </si>
  <si>
    <t>kerja rodi digaji kaga, mau ijin aja ribetnya stengah mati</t>
  </si>
  <si>
    <t>@Askrlfess Mati aja lu</t>
  </si>
  <si>
    <t>@Askrlfess Wkwkwk ini ada penjelasannya. Rambut2 tips di udel n badan, Cell kulit mati, bakteri. Tonton aja â¬‡ï¸_x008f_  https://t.co/6DmkbaE3oa</t>
  </si>
  <si>
    <t>ga semua capek obatnya tidur bisa aja mati muda</t>
  </si>
  <si>
    <t>@Gank_Of_Petojo Klw Orang kristen mah begitu ya 1 mati luar biasa tuntutan nya 6 Anak Muda Mati lu pada diam aja !</t>
  </si>
  <si>
    <t>@iyuskapuk @NOTASLIMBOY Ya memang di sini tertulis 5 agama yang diakui, tp kalo mau gampang ibadah ya cuma 1 ðŸ¤£ gue pernah lagi lewat gereja ada orang yang lg ditangkep sambil ngomong "yang kalian sebut Tuhan itu bukan Tuhan kalian kafir! Mati bakalan dibakar" Kek hormatin dikit -_-</t>
  </si>
  <si>
    <t>@RomeoWalker19 @DivHumas_Polri Klo negara lambat sebaiknya lawan aja para intoleran itu pake cara sendiri...mungkin negara nunggu ada yang mati dulu baru bertindak...LAWAN!!!</t>
  </si>
  <si>
    <t>@tanyarlfes aku sekarang cashless terus plusnya praktis, minusnya kalo hp mati/kuota abis aja si gabisa jadinyaðŸ˜­</t>
  </si>
  <si>
    <t>mau mati aja gak sih but it won't solve the core problem tho ðŸ™ƒðŸ« </t>
  </si>
  <si>
    <t>@Sentjoko Jadi atheis karena malas ibadah yaa gini, hati mati otak ga dipake. Boro2 bikin scientists, buat mikie aja ga bisa.</t>
  </si>
  <si>
    <t>@pln_jogja Bilang aja kau malas kami hajar di twitter kalau listrik mati.  Ga ada gunanya aplikasi, ujung2nya malah robot yang jawan. Dialihkan ke telpon, emakl, fax, dll. Buat apa.  Apes kalian.</t>
  </si>
  <si>
    <t>ajÃ¡ðŸ˜žðŸ˜ž</t>
  </si>
  <si>
    <t>@sumbimomma @tanyarlfes Aku pun gak ngerti, atau tergantung daerah juga kali ya? awalnya ngira emang lagi ngedown aja kan sinyal, tapi kok tiap mati lampu selalu aja cuma 1 bar doang atau malah gak dapet sama sekali ðŸ¥²</t>
  </si>
  <si>
    <t>@letjjn Hahaha yuk kita liat siapa yg duluan lepas dari siniðŸ˜Ž bener! ga pernah mati yaaa. ditinggal berapa lama pun masih ada ajaaa. cuma suasananya beda aja ga kaya dulu dulu. ngerasa juga ga? pagiiii! semangat seninnyaðŸ™‹â€_x008d_â™€ï¸_x008f_ðŸ¤­</t>
  </si>
  <si>
    <t>bem kampus ku mati, jgn kan bem, join hima prodi atau bem fak aja jg susah karena yg keterima yang punya kenalan ordal kebanyakan, jd kalo organisasi aku lebih milih yang setingkat di univ tp bukan bem univ, karena nilai poin nya jg sama sama besar</t>
  </si>
  <si>
    <t>@barudakspapi iyakkk gue pelihara hamster aja kadang mati ðŸ˜­ kasian jadinya g pelihara lg</t>
  </si>
  <si>
    <t>@detikcom Mati aja tu org ah</t>
  </si>
  <si>
    <t>nangisin piksi yg mati atau sekarat aja bisa sesegukan jd bayangin kl orang rill orang bukan piksi trs dia kemasuk orang terdekat. aku gimana ya ðŸ™ƒ</t>
  </si>
  <si>
    <t>Gue juga gini :") Bedanya gue ga ada keberuntungan good career itu. Jadi makin double bebannya. Rasa ingin mati aja jadinya ðŸ™ƒ</t>
  </si>
  <si>
    <t>Jujur aja gua mending dia bales gaada atau apapun dari pada ga bales sama sekali. Tenang gua ga nyimpen dendam.  Tapi gua udah janji sama diri gua sendiri gaakan dateng kalo suatu saat lu nikah atau mati nanti. Pegang omongan gua ya. Mau masih ada hubungan sodara juga</t>
  </si>
  <si>
    <t>dulu aja pernah bapak beli kelinci 2 hari kemudian kelinci nya mati gara2 di gigit anak anakðŸ˜­</t>
  </si>
  <si>
    <t>Lo capek sendiri kan, cha gyeol? Sama, aing lelah baca cerita kalian, mati sekali lagi aja kalian berdua biar happy ending di surga gepeng ðŸ˜­ #myreasontodie  https://t.co/HrqR6brXRP</t>
  </si>
  <si>
    <t>@menghanyurkan Kamu cape sama dunia kak, mati aja</t>
  </si>
  <si>
    <t>@tanyakanrl pernah cape bgt, trus w nyoba minum paracetamol sekaligus 5 biji. w kirain bakalan mati, tapi cuman ketiduran aja seharian. dan pas bangun ada panggilan tak terjawab dari ibu, seketika nangis krn inget ternyata yg ibu punya skrg cuman w. kalo w mati, w takut ibu ikutan nyerah.</t>
  </si>
  <si>
    <t>dah gila ya, orangtua gue aja mati-matian ngasih gue kehidupan enak dan pendidikan biar ga idup susah, ini malah mau ngajak susah gimana sih ðŸ¥²</t>
  </si>
  <si>
    <t>ga bisa berhenti jir. ga bs boong. dendem semakin mendendem sampe berharap org itu mati aja deh. mati bareng gpp saking bencinya g. Jahat ya.. Ya namanya jg manusia, bukan mailaikat sayaa. klo dia mngkn menuju mailaikat. dia yg bae saya yg jahat.</t>
  </si>
  <si>
    <t>Coba gantian, kamu yang nyari aku. Rasakan bagaimana jadi aku sebentar aja. Aku yang setengah mati menahan rindu</t>
  </si>
  <si>
    <t>Terbangun di pertengahan malam karena mati listrik dan ternyata cuma listrik di rumahku aja yang mati.</t>
  </si>
  <si>
    <t>@18fesss biarin mati aja nder</t>
  </si>
  <si>
    <t>sebenernya bnyk tw, apalagi dari internal. tapi yg paling ngebekas yh sy disuruh mati dan mau dibunuh aja katanya</t>
  </si>
  <si>
    <t>Tok Bomoh, Manang,Beliaw enda kalak aku ninga kalak madah nemu ngadu semengat orang mati.Enti ngadu semengat orang mati di sembiang keh aja selalu aku ninga.Nya MANANG ULAK!.Nangas batu SYABU...ha..ha..ha..ha..Sesen enda aku ngerik keh sida nya.Minta tekup aku palak.</t>
  </si>
  <si>
    <t>aku mau mati aja leh ga???</t>
  </si>
  <si>
    <t>@DeviRosmalasar6 @marilyn_alex17 Dia urus anak bini sendiri aja ga becusðŸ˜‚ðŸ˜‚ bini hamil mati, anak 2 ilang, ini mau urus anak bini orang.</t>
  </si>
  <si>
    <t>Sumpah deh, setoksik / senarsistik2nya elu, tolong jgn resehin org yg elu insyekur atau dengkikan klo orang itu udah ada anak. Lu ga tau gmn strugglenya  org yg sbnrnya pinginnya mati aja cuma gak bs krn mikirin tgg jawab ke anaknya. Tgg jawab memutus sirkel sakit jiwa.</t>
  </si>
  <si>
    <t>@convomfs Karna kalo ditahan2 yg awalnya sehat banget, support system, bisa jadi toxic bahkan sumber trauma. Gak ada gunanya nyiram bunga yg udah mati :) murni pengalaman pribadi, just let it go. Lega bgt dan lebih sehat mental skrg. Ga ada yg salah, mungkin emg outgrown friendship aja :)</t>
  </si>
  <si>
    <t>@zv_akaza @GOAL_ID lu klo mau pelatihnya Pep Guardiola atau SAF sekalipun kalau pemainnya aja masih error passing AFF ampe lu mati pun gk bakal dapat bego</t>
  </si>
  <si>
    <t>tidak ada hidup tanpa masalah, jika ingin tenang matilah saja yang mati aja masih di doa-in biar tenang :)</t>
  </si>
  <si>
    <t>BGST gua baru aja mau nyoba tidur sendiri mati lampu demi kesehatan mata gua malah liat ini</t>
  </si>
  <si>
    <t>Juga DM pengen kerja sama sama Bella (tapi di tolak mentah") Skrng krn Theresia udh di jodohin (paksa) sama Siegfried, Bella ya sama aja kerja sama sama DM ðŸ’€ðŸ’€ðŸ’€  Oiya  Disini Theresia sama Siegfried itu osananajimi dan Siegfried udh cinta mati sama Theresia sejak awal ketemu</t>
  </si>
  <si>
    <t>@argacakrabuana @mayfhu_ms @Iiterasu @txtdrberseragam kau itu manusia bukan Tuhan. gak usah menjadi paling sombong di muka bumi ini, apalagi menghakimi seolah-olah arwahnya penasaran.  bisa aja kan kalo kau mati nanti jasad kau gak diterima sama tanah.</t>
  </si>
  <si>
    <t>Aku udah bendar dalam 20 tahun tu ngadu keh utai... Nyau boring... Nya aku ngasuh bala keh ulih di percaya ngadu keh utai diatu.Awak sida belajar.Enda sida mati mati ngarap keh aku aja.Enti nulung orang bukai,sida minak ka nipu kitai aja... Enda percaya sida penemu pemisi kitai.</t>
  </si>
  <si>
    <t>Kayaknya kalo aku mati skg aja ga bakal kerasa si sama mereka, soalnya harapan mereka kan cuma kaka dan adik aku aja</t>
  </si>
  <si>
    <t>Pantes aja di series ini Batmannya mati, tampilannya aja ga meyakinkan kaya jin lato-lato di tiktok</t>
  </si>
  <si>
    <t>Ya tergantung perasaan e mbah izroil sih, klo lagi gak mood kali aja wong rong kabupaten iso mati kabeh. Job e kono yo karep2pe kono. Kn udu job patenku. ðŸ¤£</t>
  </si>
  <si>
    <t>ngeluh aja g bole, giliran klo mati krna stress, nanyain knp g cerita klo ada msalah pas msi hidup. ah kntol</t>
  </si>
  <si>
    <t>makasih tasya setidaknya gw tidak mati penasaran wkwkwkwk tp jd kepikiran ðŸ¤_x008f_ðŸ_x008f_» aja tp ga banyak</t>
  </si>
  <si>
    <t>yauda, kita anggap dia mati aja ya, selesai. biar isi kepala kamu ga berisik.</t>
  </si>
  <si>
    <t>Orang terpidana mati balas dendamnya gmn yak. Ditambah si RE ini bnyk yg bela, menurut gue dia bakal jd perhatian terus sampai org suruhan Sambo aja bakal mikir kalau disuruh nyentuh dia. Kecuali kalau kasus ini ga kecium publik wajar mikir nyawa bakal terancam trs waktu jadi JC</t>
  </si>
  <si>
    <t>@convomf Mati aja lu gemini</t>
  </si>
  <si>
    <t>kalo mati ga dosa, mending mati aja dah, dunia kaya kontol</t>
  </si>
  <si>
    <t>@tanyakanrl sering, kek mikir klo gua mati ga akan ada yg lebih better cok wkwkwkw mending jalanin aja</t>
  </si>
  <si>
    <t>@Muhammad_Saewad Jiaah daripada dia jadi ibu ibu yg seneng banget ngumpulin koruptor, hadeuh bini ane  stelah pulang ngaji ngeliatnya adem banget dan gak khawatir besok ane wafat merasa lengkap ninggalin nih dunia, lah jangan pergi ngaji sholat aja kaga blom mati dah kesiksa dulu gw</t>
  </si>
  <si>
    <t>org ga guna tuh hrusnya mati aja ga sih? kek gw gt. hrusny mati aja</t>
  </si>
  <si>
    <t>@Askrlfess ogah anjing ortu gue aja mati"an biar gue ga susah lu malah bawa gue susah amit"</t>
  </si>
  <si>
    <t>kenapa ya orang orang tuh seneng banget bikin gue kecewa? kenapa ga sekalian aja bikin mati, kan udah pasti itu mah</t>
  </si>
  <si>
    <t>Sedih banget asli da  Bisa bisanya member bahureksa mati satu satu  Member grexda aman aman aja  Backingan grexda siapa si ðŸ˜­  https://t.co/eLYThxiSfn</t>
  </si>
  <si>
    <t>@sbyfess dikira cari kerja gampang, gue nganggur hampir 2 taun aja skrg rasanya kek mo mati, kalo dia masih 0 ya gaada penghasilan, itu rezeki dia masih segitu lagian emng kalo lo lulus kenapa? lo lulus s1 lo superior gtu? tinggalin aja deh, bantuin cuma cv doang aje brisik njir</t>
  </si>
  <si>
    <t>@Askrlfess Pernikahan emg ga selamanya senang, yg byk harta aja bisa miskin dlm sekejap mata. Tp kalo mindsetnya udh kaya gini dr awal sih gamau Orgtua mati matian mencukupi aku, tbtb diajak susah ky gini agak hmmm Kalimatnya diganti berjuang bersama lebih baik</t>
  </si>
  <si>
    <t>Pernah, tapi pas dipikir lagi ternyata gua ga bener benr pengen mati, aslinya kayakk kesel mampus aja sama diri sendiri</t>
  </si>
  <si>
    <t>Ada yang bilang â€œkalo bantu harus sampai selesai, atau gak usah ditolong dari awalâ€_x009d_  Jadi dibiarin kucingnya mati aja gitu? Dengan ditolong kan setidaknya bisa jadi jalan baru untuk si kucing ketemu penolong2 lainnya, dari penolong pertamanya yang udah gak mampu rawat lagi.</t>
  </si>
  <si>
    <t>padahal gue sangat amat bersyukur kalo pas itu gue sekalian mati aja sih. ha.</t>
  </si>
  <si>
    <t>@kdrama_menfess Gila itu obsesif gak sih si pak ji?? Pantesan aja kalo ditawarin dianter sampe rumah sama pak choi langsung auto nolak. Gue udah curiga banget sama dia dari awal plis, cuma dialihin aja sama kakaknya si temen hae-e yg gk punya dialog itu yg malah nangisin kucing mati ðŸ˜­ðŸ˜­ðŸ˜­</t>
  </si>
  <si>
    <t>ak jd cecil dah milih tinggal sendiri ngilang kaya udah mati aja</t>
  </si>
  <si>
    <t>@hswagyj Cinta mati apa yg sampe sekarat aja?</t>
  </si>
  <si>
    <t>@Jan_Ichal Kadang kita emang ga bisa apa-apa buat menangapi suatu hal chal. bagus kalo ke udh bisa menerimanya, mau itu baik/buruk tingal di jalani aja dengan harapan kedepanya ke ga mati kutu lagi saat di hadapi sama ke adaan kaya gini. Do your best aja chalðŸ’™</t>
  </si>
  <si>
    <t>Kadang rasanya tu kaya lebih baik mati aja gitu daripada harus hidup begini</t>
  </si>
  <si>
    <t>Coba mati lampu se kabupaten 1 jam aja..</t>
  </si>
  <si>
    <t>@yourrbabyd Tapi endingnya agak kurang yah bingung jg penjahatnya mati apa enggak, di kalo hp lu rusak mending beli baru aja yah</t>
  </si>
  <si>
    <t>lanjutin aja, kalau gue mati juga yang rugi gue doang</t>
  </si>
  <si>
    <t>@tanyakanrl Yg egois. Mati aja</t>
  </si>
  <si>
    <t>@westenthu Aminin dulu aja tapi klo JREENGG rilis mati ajh, pasti mahal mampus</t>
  </si>
  <si>
    <t>"Diantara semua yang mati dan menjadi kenangan, yang akan selalu hidup itu adalah sebuah peluk dalam bentuk doa dan cinta, dalam bentuk kesanggupan waras meski ditinggal. Kamu harus pelihara dirimu seperti tangan mama papamu memastikan kamu selalu baik-baik aja"</t>
  </si>
  <si>
    <t>@tanyarlfes Ngajak diskusi tp statement nya aja timpang, mati aja lu nder wkkwkw</t>
  </si>
  <si>
    <t>dari sekian lama, baru ini lagi mati listrik. helo, baru selesai ovt mau tidur. ada aja kejadian :)</t>
  </si>
  <si>
    <t>Bangun tengah malem pangerannya dtg jam segini soalnya... Eh nyesek ðŸ‘_x0081_ï¸_x008f_ðŸ‘„ðŸ‘_x0081_ï¸_x008f_ enak bgt kyknya org lain bisa tidur gw napas aja rasanya kek mo mati</t>
  </si>
  <si>
    <t>Bisa ga sih gue bisa hidup normal aja? Pikiran gue capek, pengen mati tau ga rasanya. Isi otak cuma pengen self harm terus.</t>
  </si>
  <si>
    <t>@MFAlfath @OnlyFrens mau demo digebukin ampe mati aja ga ada perubahan</t>
  </si>
  <si>
    <t>@tanyakanrl Peliiiiiiitttttttt. Sumpah kalo koret udah kelaut mati yordania aja</t>
  </si>
  <si>
    <t>@MakNyinyik @perindunabi17 @mohmahfudmd Mereka khan suka teriak2 jihad..... Giliran udah dikasi mati malah pada ribut.....kok bikin bingung aja.</t>
  </si>
  <si>
    <t>Duh, masa air tiba-tiba mati sih? Ini besok gimana mandinya woy? Mana hari Senin pula ðŸ˜­ðŸ˜­ðŸ˜­ Semoga aja besok pagi cepet dibenerin deh, kesiksa banget gak ada air mengalir ðŸ¥²</t>
  </si>
  <si>
    <t>@BTS_twt Padahal maunya aku emang mati aja, biar aku ga liat kepergiaan orang lain lagi di hidup aku, aku mau mati kok bukan caper, tapi kenapa Tuhan ga kabulin permintaan akuu, aku gapapa ga ketemu kamu, yg sayang kamu banyakk,aku juga sayang kamu tau,pokoknya semuanya harus bahagia yaðŸ’—</t>
  </si>
  <si>
    <t>Bilang ngejagain anak biar gak bisa akses macem macem tapi ngelakuin live porn dari bocah masih kecil tuh otaknya pada dimana ya. Dan yang kaya begini herannya dikasih anak banyak. Kayak kalo ga kawin saat itu juga langsung mati aja, disgusting parah.</t>
  </si>
  <si>
    <t>@WongBagusKunoo @indina85941205 Mulutnya kayak lupa lahir dari perempuan atau punya saudara perempuan. Mau nikah tua atau muda, suami mati mah mati aja. Elu mati kapan? Mulutnya jahat banget gila</t>
  </si>
  <si>
    <t>'jodoh tuh ga cuma yang nemenin kita sampe mati, jodoh tuh bisa dalam bentuk apa aja, yang penting kita milih buat fallin love with them gt loh'</t>
  </si>
  <si>
    <t>@republikaonline Yaudah mati aja, bundir itu gampang bu idup yg susah</t>
  </si>
  <si>
    <t>sehat. gatau bersyukur aja gue sehat, kalo gue sakit2an kayanya lebih baik mati aja ga si udh sakit fisik sakit hati jg.</t>
  </si>
  <si>
    <t>mau ke kampus aja dilarang larang klo gitu ga usah kuliahin anaknya di rumah aja terus sampe mati</t>
  </si>
  <si>
    <t>dibikinin makanan enak atau susah2 disiapin sarapan  dicicip sesendok aja trus ditinggal  Helllo....buang2 makanan is a BIG NO. Mati siap selem nyanan.</t>
  </si>
  <si>
    <t>Have felt death in a dream, it feels liberating. Kaya, plong aja gitu bebas banget. Jadi penasaran kalo mati beneran itu rasanya kaya apa.</t>
  </si>
  <si>
    <t>hampir mau mati di kamar mandi, untung aja bisa nanganin diri sendiriðŸ™ƒ</t>
  </si>
  <si>
    <t>sakit hati - baikan - sakit hati - baikan gitu aja terus sampai mati</t>
  </si>
  <si>
    <t>cita cita jadi data analyst, tapi bikin procedure aja mikirnya setengah mati alias error mulu ðŸ˜­</t>
  </si>
  <si>
    <t>@cbroflle @convomf egois bgt udh tau ngurus satu aja ga sanggup malah terus sampe tiga dikira benda mati tinggal oper kesel bgt bacanya</t>
  </si>
  <si>
    <t>Trus jam segini baru baca WA mitangmitingnya jam 11 banget. Trus jam 14 journalist day. Trus jam segini belom ada ngantuk2nya. Trus mati aja lo Je ðŸ˜‚ðŸ˜‚ðŸ˜‚ðŸ˜‚ðŸ˜‚ Besok gabole jajan apa pun. Harus memaksimalkan kulineran di journalist day ðŸ˜‚ðŸ˜‚ðŸ˜‚</t>
  </si>
  <si>
    <t>@Midjan_La_2 Paling ga bisa gue liat beginian, cepet mati aja lah orgÂ² begini</t>
  </si>
  <si>
    <t>@KatolikG Benar sekali. Belajarlah dari organisasi Kristen terbesar di negeri ini yg bersuara CUKUP utk kasus hukuman mati, karena urusan seperti ini adalah hal yang biasa, wajar dan normal. Jadi yg kagak terima boleh ke sudut ruangan untuk mengumpat dalam keheningan. Semua akan baik2 aja.  https://t.co/2lzbA1VMGV</t>
  </si>
  <si>
    <t>@Askrlfess yaa gue jawab "ngga. ya lo emang ga ada niatan berusaha? maunya susah mulu? ortu gue aja mati matian bela belain anaknya supaya hidup layak dan ga susah dan skrng gue pun mati matian berusaha buat gue bisa hidup lebih layak lg, trus lo nanya mau diajak susah ga? hahaha"</t>
  </si>
  <si>
    <t>@Sinfourth_ Isis aja di syria udah mati kok sisa di somalia nigeria dan filipina.</t>
  </si>
  <si>
    <t>Mati aja sana</t>
  </si>
  <si>
    <t>Mati rasa sih kga, cmab udh males aja .. Cape ngeladenin bacot #Buayabetina.. Wkwkwk</t>
  </si>
  <si>
    <t>AWAS AJA LU GUANG MATI AWAS AJA</t>
  </si>
  <si>
    <t>@Delfinalu03 AjÃ¡ si ðŸ˜’ðŸ˜‚</t>
  </si>
  <si>
    <t>@ZOO_FESS Opini aja sih, apa gak takut anjingnya digebuk sampe mati sama maling nekat dan diracun jg :( kalo mati ntar nyari lagi gantinya gitu trs. Apa gak kasihan, anjing2 di shelter biasanya punya trauma mereka sendiri yg harapannya bisa disembuhkan di rumah baru mereka nantinya :(</t>
  </si>
  <si>
    <t>Ketemu pisces yang apa aja hayuk kayak @blhplkgk langsung boros setengah mati.</t>
  </si>
  <si>
    <t>@runyxu Gapapalah gua harus mengerti ini alur bagaimana soalnya gua suka warna dramanya cantik banget ðŸ˜­ðŸ˜­ðŸ˜­ðŸ˜­ oalah gitu, kan bisa aja manusia nya mati duluan kalau dewa nikah ama manusia mah :(</t>
  </si>
  <si>
    <t>Terjebak di antar waktu dan situasi yang membuatku ingin mati estetik aja.</t>
  </si>
  <si>
    <t>Mati listrik jam segini, yang bener aja wey ðŸ« </t>
  </si>
  <si>
    <t>@nee_513 @librrax @4aever_ Hate tanpa dasar gimana, ya posisi nya si jerome emg ada yang salah buat jadi figur,  Ya udah wajar apalagi di Indonesia, awas aja ada yang komen "kita semua punya kesalahan" yaudah mati aja kalau gamau di hate</t>
  </si>
  <si>
    <t>abis makan enak liat harga rumah jdi pengen muntahin lagiâ€¦. apa gua mati aja kali ya.. NGENTOT SUSAH BGT NYARI RUMAH  https://t.co/kKAe9KExOd</t>
  </si>
  <si>
    <t>@WEBCOMICFESS Sama nderr. Tapi sekarang udah ga nonton lagi gara2 bosen aja  Btw, sasuke endingnya mati ga sih?</t>
  </si>
  <si>
    <t>shoto doang yang jauh dari lokasi pertarungan besar ya kalau hrs bilang sih katsuki juga. mungkin yah shoto dateng ke gunga belakangan, tapi tetep aja kita gak lihat reaksi mereka pas shiketsu dtg hiks terlalu ngarep remedial class reunion sampai lupa yang satu lagi mati</t>
  </si>
  <si>
    <t>Its ok, youre on the right track. Tgl diliat aja kok statistiknya, its not that hard. Gimana ceritanya 13% dari populasi melakukan 53% tindakan kriminal yg ada di negeri. Trus saat ditangkep polisi, ngelawan, mati, eh dblgnya penganiayaan kulit hitam. Ngakak gak tuh  https://t.co/yvGBaIslK1</t>
  </si>
  <si>
    <t>@BTS_twt Aku sakit kepala gak tau harus gimana. Kadang suka mikir mabok aja apaya, mati aja apaya. Tapi masih gak berani soalnya masih banyak makanan yang pengen aku makan haha masih banyak juga konten kpop yang belum aku tonton, drakor juga masih banyak.</t>
  </si>
  <si>
    <t>laper blm makan tp gausah makan aja apa ya biar sakit n mati sekalian</t>
  </si>
  <si>
    <t>@undipmenfess Laki kok kayak sampah? Sewa pembunuh bayaran aja nder.. sampah kan benda mati, ga pantas idup, begitu juga dia.. peluk jauh nder ðŸ¥º</t>
  </si>
  <si>
    <t>yoora jancok, mati aja lah kau bangsat  https://t.co/03ODHl35Hk</t>
  </si>
  <si>
    <t>mana jam di kamar mati lg ya Allah gws aja gue</t>
  </si>
  <si>
    <t>@yunna_v_ @bitiesfess di tempat baterai di lepas aja,aku udh trauma awalnya mati karna hampir 3 bulan lebih ga aku pake dg keadaan padang baterai,pas cek dah koit aku panik kali,jdi ada baiknya di lepas je la cari aman ye</t>
  </si>
  <si>
    <t>ada aja sialan tanggal tua pods malah mati</t>
  </si>
  <si>
    <t>@__anomali__ @didienAZHAR Berarti kalau manusia mati ditanyain "Siapa Tuhanmu, siapa nabimu"; jawabnya gak akan semudah itu. Orang yang pegang text aja, masi belepotan begitu; apalagi nanti kita mati ga akan bawa contekan. ðŸ¥¹</t>
  </si>
  <si>
    <t>@saintscide hooo, iya sih.. meski mati tapi tetap aja ðŸ¤¢ banyakin minum aja, al, biar tenggelam semutnya :D</t>
  </si>
  <si>
    <t>Mau kerja gk tau mau apaan. Loker di inet semuanya harus pengalaman 1-2 tahun. Jualan gw udah kapok BA gw sepi, promosi doang kgk ada yang beli anjing. Gw pengen mati aja, asli</t>
  </si>
  <si>
    <t>Asu gk kuat, pengen teriak, pengen cerita ke siapa, arrrrrgghgggggggggggg, boleh mati aja gak? Asu</t>
  </si>
  <si>
    <t>ga makan beberapa jam ga bikin mati jadi sans aja ye pairusssss paling ya maag lu kambuh mampus</t>
  </si>
  <si>
    <t>@loostblues WKWKWKWK ini semoga typo aja ya dik ðŸ¥¹</t>
  </si>
  <si>
    <t>Pengen mati aja deh gw. Bayarin UKT kgk ikhlas banget keknya diungkit mulu</t>
  </si>
  <si>
    <t>@tanyarlfes ga jg kok ada org nonmuslim masuk islam dihujat jg kek mamakku hehe aku dh umur 12an gaada yg nyari satupun abg sm kknya akhirnya mamakku yg nyamperin lgsg ehh pas sampe mlh mrk blg "ku pikir kau udh mati dibunuh si jawa itu" mksdnya jawa itu bapakku wkwk jd sm aja sih menurutku</t>
  </si>
  <si>
    <t>Mau mati aja susah bgt anjinkkkðŸ˜­</t>
  </si>
  <si>
    <t>harusnya gue mati aja??</t>
  </si>
  <si>
    <t>@bebasngetik_ Wkkwkw kalau ga ad antusias terus di restock sama aja promotornya nyari mati same like fanmeet aktor aktris yang tiba" batal</t>
  </si>
  <si>
    <t>Sesayang itu gua sama naruto please dia jangan mati di boruto ðŸ˜­kurama mati aja gua berduka nya 3 hari ðŸ˜­ðŸ˜­ðŸ˜­ðŸ˜­</t>
  </si>
  <si>
    <t>hidup enggan mati muda aja bisa gasiðŸ˜’</t>
  </si>
  <si>
    <t>Gw bisa mati aja ga si?</t>
  </si>
  <si>
    <t>@zexsty Akun yuta gue aja mati njir</t>
  </si>
  <si>
    <t>bu km sehat sehat aja kan ðŸ¥¹ kangen</t>
  </si>
  <si>
    <t>bs ga sih orang2 yg suka catcalling itu dikenakan sanksi berupa pencopotan ginjal?! kek sange adalah hak segala makhluk tp bs ga disimpen sendiri aja tolol alias mati aja kek org2 kaya gt.</t>
  </si>
  <si>
    <t>@sanbrhh @Imaaamo Terus aja ucupsss, hittler mati jg kayanya grgr dibacok ucupsðŸ˜‚</t>
  </si>
  <si>
    <t>@Askrlfess skip deh, ayah aku aja mati matian biar aku ga hidup susah ini malah diajak hidup susah</t>
  </si>
  <si>
    <t>@narcissus1296 Dibikin mati aja udah davinanya kak biar cepetðŸ˜­ðŸ˜­ðŸ¤£ðŸ¤£ðŸ¤£</t>
  </si>
  <si>
    <t>Takut setengah mati sama sosmed. Mau hilang aja</t>
  </si>
  <si>
    <t>salah mulu kontol harusnya awal taun kemaren beneran mati ajaðŸ‘_x008d_ðŸ_x008f_»</t>
  </si>
  <si>
    <t>sering, kadang kepikiran buat mati aja soalnya udah gaada harapan hidup.</t>
  </si>
  <si>
    <t>@neuercared nga bro im trying to menghargai taste music seseorang, soalnya bikin lagu tuh nga gampang, lagian klo emg gasuka sm lagunya kan tinggal yaudah dengerin yg lain ga perlu ngehate atau komen negatif sm karya tsb. btw lu ngapain sih dengerin bts tolol army beban anjing mati aja</t>
  </si>
  <si>
    <t>@Askrlfess huft, ortu aku aja mati matian cari uang biar anaknya ga kesusahan, ko ini ada yg begitu</t>
  </si>
  <si>
    <t>@tanyakanrl ga aneh kok nder...  aku dulu ngurungin diri buat suicide juga karna pacar.  tp lama2 ttp ada keinginan itu apalagi kl banyak beban.  jadi aku pelihara anjing krn kata orang melihara hewan tuh bisa ngurangin stres. bener aja. malah takut mati, takut gada yg rawat anjing ku</t>
  </si>
  <si>
    <t>yoora jancok, mati aja lah kau bangsat  https://t.co/KLTAZNCiiN</t>
  </si>
  <si>
    <t>diem aja, terima nasib, rasanya kaya terbang, raga nya di bumi, isi kepala nya mati</t>
  </si>
  <si>
    <t>@tidurdlu @gateisekai boro boro anjggg, sebelum lu aja duluan gua mati nya</t>
  </si>
  <si>
    <t>@republikaonline gak usah di komenin itu nenek pikun Pak Kyai buang energi, di otak nya hanya sanggup kepikiran kalau mati dimakan belatung jd cocot lambe nya ngedabrus wae kagak berhenti berhenti, cuman modal nama bapak dimana bapaknya jg  banyak masalah nya kok over pede, dah gitu aja Pak Kyai</t>
  </si>
  <si>
    <t>Bai Sheng batu muncul udah ditembak mati aja wkwk ðŸ˜­</t>
  </si>
  <si>
    <t>@jocochan @jjhoneyss Yaa itu sama aja penipuan walau duit udah di refund. Aku kalo jadi korban gabakal ikhlas sampe mati sihðŸ¥²</t>
  </si>
  <si>
    <t>Sampai mana nyari ketenangan? Orang mati aja masih didoain semoga tenang.</t>
  </si>
  <si>
    <t>ACKKKKK AQ TU GA BISA DIGINIIN ðŸ˜­ðŸ˜­ðŸ˜­ NATE SAMA AKU AJA SINI BIAR ARESH PERGI MATI SAMA VALE</t>
  </si>
  <si>
    <t>barusan diceritain masa kecilku sama mbak dan ibuk dan akhirnya paham KENAPA SELAMA INI AKU SERING PUSING YA GILA AJA DAH HAMPIR MATI BERKALI-KALI TERNYATA AKU TUHðŸ˜­</t>
  </si>
  <si>
    <t>Mau mati aja. . .</t>
  </si>
  <si>
    <t>@tanyakanrl jadi buat cowoâ€_x009d_ saran gue jangan jadi cowo insecure an udh gasak aja dah kalo emg suka gausah yg sampe ovt kayak mau matiðŸ˜­ðŸ˜­ soalnya gue pernah tuh dideketin yg bgitu dan itu bikin ilfeel parahðŸ˜¢ðŸ˜”</t>
  </si>
  <si>
    <t>@Askrlfess Mana janji manismu Mencintaiku sampai mati~  Kini engkau pun pergi saat ku terpuruk sendiri ~  Dah itu aja ðŸ™‚</t>
  </si>
  <si>
    <t>@Rxvaldx @infotwitwor_ @IndosatCare Nah iya Telkomsel lemah kalo mati listrik, XL apa Indosat padahal aman-aman aja</t>
  </si>
  <si>
    <t>@tanyakanrl Politik memang neraka.. kakak dari bapak gw aja mau disantet saat pemilihan RW...  Gilaa pemilihan RW aja pake santet...  Apa sih yang diinginkan dari para penguasa rakus?!  INGAT MATI WOYY!!</t>
  </si>
  <si>
    <t>Gemes, kesel, jengkel, paling bener tidur sepanjang hari sampe asam lambung, kram perut, sesek napas trs mati aja ðŸ˜ƒðŸ‘_x008d_</t>
  </si>
  <si>
    <t>kl lagi gakaruan gini benturin badan ke tembok aja gakerasa, udah mati rasa!!</t>
  </si>
  <si>
    <t>ortu, mereka udh cape" ngebesarin aku masa iya aku lebih milih mati ya walaupun mereka yg kadang bikin aku ga betah di dunia ini tapi tetep aja mereka yg udh besarin aku ngejagain aku sampai sekarang</t>
  </si>
  <si>
    <t>okee kloo aku bllng oengen mati sebenenryaa ga beneran nyesel, cuman sekalii aja pengen nyerahh</t>
  </si>
  <si>
    <t>gue paham kalo gue beneran ga bakat akan hal itu. disaat gue udah pasrah dan coba nurut apa kata orang tua, jadi orang biasa yang belajar sampe mau mati, lulus cari kerja yang tujuannya buat duit aja â€” akhirnya gue punya sepercik harapan (anjas)</t>
  </si>
  <si>
    <t>Lu yang lebih bodoh sudah tau sudah beristri punya anak pula. Yang ada lu yang kudu menjauh sejauhÂ²nya kalau perlu mati aja.</t>
  </si>
  <si>
    <t>lagi Let It Flow aja. iya kek ikan mati, kek t4i. karena sifat dari keduanya yang cocok digunain buat sekarang.</t>
  </si>
  <si>
    <t>Kapan si masalah duit gak bikin gw mau mati aja rasanya, cape tuhannn, Abang gw bisa gak sih sehari aja gak usah banyak tingkah, bangkeeeeðŸ˜­</t>
  </si>
  <si>
    <t>suaminya suru mati aja</t>
  </si>
  <si>
    <t>@Askrlfess lah kadang ditelf aja ga digubris samsek, dibiarin aja sampe mati hahaha</t>
  </si>
  <si>
    <t>I found myself back,I found myself back, udh mati rasa aja gegayaan ngomong I found myself back</t>
  </si>
  <si>
    <t>@dnkaadrn @wattpadmenfess_ kakk... kalo udh cinta mati mah jangankan ngevote, comment bayar aja mau. Skrg kan cerita Saira akira berbayar. dan ada aja tuh pembaca setianya ngikutin</t>
  </si>
  <si>
    <t>@jeonavia Kenapa harus adit teh? Kenapa gak si wahid aja yg matiðŸ˜­ðŸ˜­</t>
  </si>
  <si>
    <t>@piwpiue kalau gak mati ya kritis aja deh ini kemungkinannyaðŸ˜­ðŸ˜­</t>
  </si>
  <si>
    <t>Mau mati aja blh gk si buset</t>
  </si>
  <si>
    <t>"Coba lu mati aja dari kecil kalau tau gedenya malah nyusahin"   Wkwkwkwkwk  udah sring dengar jadi kaya udah biasa aja sih</t>
  </si>
  <si>
    <t>idup udah penuh drama, nyusahin bet anjr... klo mo mati,, mati aja lah ribet bat idup lu</t>
  </si>
  <si>
    <t>Pikiran: "capek kan? Mati aja lu!". Hati: "jangan nekat, inget orang tua. Sabar, pasti ada jalan"  https://t.co/anR3MxpKXM</t>
  </si>
  <si>
    <t>Permadi gak mau buat cerita aja klo semua itu ulah Aldebaran?? Dia fitnah krn persaingan bisnis, biar mati aja sekalian si Aldebodoh ini</t>
  </si>
  <si>
    <t>@mohmahfudmd @msaid_didu Maju dari mana Pa ....Hati dan Otaknya 'Hitam'...Merpati aja di tembak mati alias bangkrut</t>
  </si>
  <si>
    <t>@NunnimSita_18 hp yg ini udah sering eror kak, ngeri takut tetiba mati plus mau nonton juga, jadi biar sekalian aja kayak sekali mendayung 2-3pulau terlampaui ðŸ¤£</t>
  </si>
  <si>
    <t>@overcontrolneed Emangnya kakak sanggup nonton seorang suami yg baru aja ditinggal mati sama istri &amp;amp; calon buah hati ketiganya, &amp;amp; kedua buah hatinya menghilang entah kemana, ehh dia malah bawa istri &amp;amp; anak orang kerumah yg dia tinggali bersama dengan keluarga kecilnya, emangnya sanggup kak???</t>
  </si>
  <si>
    <t>Mau jawab sekilas soal wabup indramayu yg mundur dari jabatan, dengan sedikit ilmu yg udah dipelajarin di kampus tentang politik.  Mas mba, politik itu benda mati, yg membuat baik/buruk itu tokoh yg ada didalamnya. Ga cuma di indramayu aja yg serem, bahkan di lingkungan sekitar</t>
  </si>
  <si>
    <t>@kochengfs Sama kayak kucingku ini, bawa aja nder ke vet takut infeksi dan makin lebar huhuuu. Kucing temen aku begini juga mati nih, tetep paksa makan ya kucingnya nder</t>
  </si>
  <si>
    <t>@AntalaAU inget bir jangan langsung di bunuh tapi siksa dulu dia pake timah panas, enak aja mau langsung mati tapi ga menderita dulu</t>
  </si>
  <si>
    <t>@T0LPED Enggx ðŸ˜” Ngegames ringan dulu aja coba ped. Biar ngidupin nih nak polis yg pada mati suriðŸ˜‚</t>
  </si>
  <si>
    <t>Aslinya aku cuapek, tp tetep maksain aja krn belum mati</t>
  </si>
  <si>
    <t>Bisa mati aja ga lu sampah. Anjing</t>
  </si>
  <si>
    <t>Apa gw mati aja</t>
  </si>
  <si>
    <t>Eh gua kira lu mati di medan perang trnyata masi idup lu.. Dah gitu aja</t>
  </si>
  <si>
    <t>Inget banget tuh dulu emak w dikatain sama si iblis "biarin aja dia di Tangerang suruh jadi gembel" eh kakanya mama yg udh mati nyaut "ntr anaknya bilang ke emaknya" disautin lg sama iblis "biarin aja, biar sekeluarga semua jadi gembel di kota org"</t>
  </si>
  <si>
    <t>Kayaknya gue mulai ngerti perasaan seseorang yg udah mentok terus pengen mati aja gimana. Hehe.</t>
  </si>
  <si>
    <t>Aku udh seriiiiiing banget rewatch harpot dan baru sadar klau colin mati ðŸ˜­ bisa2nya ga sadar, ini aja baru sadar krn video tiktok ðŸ˜­</t>
  </si>
  <si>
    <t>Sejak masa kuliah pengen banget punya aquascape tp sadar diri ini kurang telaten. Yg aquarium biasa aja ikan bnyk yg mati krn lupa2 jdwal ganti aer ðŸ˜¥ kasih makan aja kadang jg lupa ðŸ˜­</t>
  </si>
  <si>
    <t>@marilyn_alex17 Tembak mati aja aldebangsatt nya mr permadii  https://t.co/JpHBGN6Aee</t>
  </si>
  <si>
    <t>@jjadelily udah kak sol sama diluc aja kalo sama ayato terkena politik jadi istri pejabat = diburu sampe mati sama musuh, kalo sama kaveh melarat, sama haitham ga tahan, sama kaeya nahan nabok, sama zhongli kere, sama childe ga tahan ldr</t>
  </si>
  <si>
    <t>Hiuhhh berantem krn nia hiuhhh plot macam apa inii gak pentinggg, mending cari anakmu allll. Gimana sih buuu @asmanadia truss ajaaa makin2 jelek critamuuu buuu. Al mati aja All plisssss</t>
  </si>
  <si>
    <t>Winston mau nulis buku harian aja ancamannya hukuman mati, guysðŸ˜”</t>
  </si>
  <si>
    <t>@tanyarlfes Ada nih temen kuliah gua modelan gini. Smt lalu klo makan bareng dia bawaannya emosi tp dipendem karena ngunyah lama bgt. Kalau skrg udh lepas aja, suka2 dia lah yg penting ga mati keselek</t>
  </si>
  <si>
    <t>@aciel Ya yang terakhir, mati total. Capek. Nanti aja pake Apple kalo service nya udah bagus di IndoðŸ¤£</t>
  </si>
  <si>
    <t>PAAN SI ANJIR BARU AJA KOMBEK DAH MAU DIBBUAT MATI AJA SI KHUN SAJHDGAJSHDAJ TAU AH GW PUSING KAGET EXCITED MUAL MERIANG PEGAL2 LETIH LESU LUNGLAI</t>
  </si>
  <si>
    <t>@srkjimochii Anjing lu manusia iblis bapak iblis anak iblis lu bertiga mati aja ga balalan sudi diterima sama bumi ðŸ˜­ðŸ˜­</t>
  </si>
  <si>
    <t>Jalanin aja. Entar juga mati</t>
  </si>
  <si>
    <t>emg anjing mati aja udh</t>
  </si>
  <si>
    <t>berisik bgt ni tetangga dr pagi ya allah, ga mati lampu aja apa yaðŸ˜­ðŸ™_x008f_ðŸ_x008f_¼</t>
  </si>
  <si>
    <t>fuck it journaling doesnâ€™t work on me anymore even my meds pun mati aja gue</t>
  </si>
  <si>
    <t>Buat ibadah. Kita hnya menunggu mati tapi krna tdk ingin kehidupan &amp;amp; kematian yang siaÂ² jadi kita mengisinya dgn beribadah yg akan menjadi bekal kelak diakherat. Anggap aja hidup di dunia ini lagi liburan, dan kita akan pulang membawa olehÂ² yang banyak yg akan kita nikmati nanti</t>
  </si>
  <si>
    <t>ya tau lah ya kenapa indramayu kek kota mati ga maju maju. mall satu aja ga jadi jadi. loker cuma ada sales doang. kebutuhan hidup juga ga jauh kayak bandung tapi umr kek jogja.</t>
  </si>
  <si>
    <t>@tanyarlfes Mati aja lu sekeluarga anj</t>
  </si>
  <si>
    <t>Ahh anjing. Emang paling bener mati aja</t>
  </si>
  <si>
    <t>Mau mati aja kali yaa</t>
  </si>
  <si>
    <t>@inibeneranuna Dih cuma baca gini aja udah ternajis najis bgt ogeeebbb lu Aldebaran mati kek lu</t>
  </si>
  <si>
    <t>@Askrlfess Bisa gak mati aja soalnya hidup ini capek</t>
  </si>
  <si>
    <t>Percuma pun kalo dijawab nay, pasti kau cobak jugak kan, kau cobain aja dulu biar gk mati penasaran</t>
  </si>
  <si>
    <t>@Askrlfess Sorry gabisa Papa Mama aja sampe setengah mati berjuang biar gue sama adekÂ² hidupnya seneng (Apalagi Mama,ih lov u Ma) Masa lo dengan gampangnya,seenak jidat datengÂ² ngajak susah bareng Sorry to say,but mending Lo cari yang lain,yang bisa diajak susah bareng,gue gabisa</t>
  </si>
  <si>
    <t>setelannya dibalikin awal aja, anggap kemarin nggak ada cerita dan nggak terjadi apa apa</t>
  </si>
  <si>
    <t>@othemz Kayanya sih mati soalnya udah sakit kucing nya</t>
  </si>
  <si>
    <t>Aldebaran mati aja Aldebaran mati aja Aldebaran mati aja Aldebaran mati aja Aldebaran mati aja  Udah ga guna lu hidup...ðŸ¤¬ðŸ¤¬ðŸ¤¬ðŸ¤¬ðŸ¤¬</t>
  </si>
  <si>
    <t>Kawal hukuman mati fs aja dululah</t>
  </si>
  <si>
    <t>saat nya mengatakan POI ANJING BANGSAT BANGETT LO YAA BABII, MATI AJA KEK AJG GUE BENER BENER BENCII TINGKAT AKUTT YAA KONTOL</t>
  </si>
  <si>
    <t>@sh_neoxoxo @sptraYG @AREAJULID Berhenti transaksi aja. Biarin saldonya ngendap minimal. Gak dipake 6 bulan udah mati sendiri rekeningnya.</t>
  </si>
  <si>
    <t>hal paling memuakkan adalah, lo bela bela idol mati matian, dan hate idol gila gilaan. yang mereka tau lo hidup aja gak. lmao girl. perasaan gak ada yg tahu, jangan terlalu ikut campur urusan pribadi mereka. mau lo speak up sedemikian rupa juga mereka gak tau and they can fix it.</t>
  </si>
  <si>
    <t>Auto puraÂ² mati aja kali ya?</t>
  </si>
  <si>
    <t>@Askrlfess ga mau. gue aja mati-matian buat sukses lu seenak jidat ngajak gue susah</t>
  </si>
  <si>
    <t>masing2 dari puingnya, di situ gw setengah mati mikir ini semua. gamau nyalahin siapapun tapi ga bisa dipungkiri org itu bener2 jahat, ngga punya hati, mengorbankan semuanya termasuk gw sama adek gw satu2nya. selama ini gw masih diem sambil nunggu momen kali aja setelah ini~</t>
  </si>
  <si>
    <t>5. Mati duluan kemungkinan @antaresmhn karena gak tau dimata gua ni anak begajulan banget, ngambil keputusan dengan emosi jadi gampang digigit sama Zombie lainnya. Kalo survive cewek ku pasti @elatieon gak ada alasan apa apa sih, cuman pengen dia bertahan aja.</t>
  </si>
  <si>
    <t>@BumbelFess Hati2, terlalu nyaman bisa bikin susah lepas. Kmu lebih suka dicap pelakor kah? Diselingkuhin sama cewek aja sakitnya setengah mati, apalagi klo tahu selingkuhannya cowok. But it's up to you nder, selama kmu tahu&amp;amp;paham konsekuensinya, silahkan lanjutkan saja</t>
  </si>
  <si>
    <t>Mati khusnul khotimah aja udah</t>
  </si>
  <si>
    <t>@jeonavia Kaya nya teh via suka banget ngebuat mereka mati semua ðŸ¥² kaya ga adil Dibahureksa kehilangan terus, tapi grexda STM sampe sekarang aman2 aja ga ada yg mati cuma di penjara,,, abis ini siapa lagi yg mati?</t>
  </si>
  <si>
    <t>â€œmati aja sana tapi jangan libatin akuâ€_x009d_ - my ex</t>
  </si>
  <si>
    <t>kamu mau aku ttp ada apa ngga man? kalo ngga aku mau mati aja</t>
  </si>
  <si>
    <t>gua beli romand aja kali ya biar ga mati penasaran ):</t>
  </si>
  <si>
    <t>Ya Allah pengen bgt nonton Raisa sm BlackpinkðŸ˜­ðŸ˜­ðŸ˜­ Tp ini gw kerja syuting udh pake asisten, ga bw barang berat, dan banyak duduk aja plasentanya turunðŸ˜­ Udh mah disuruh berenti olahraga dulu.   Kesimpulan : nonton konser nyari matiðŸ˜­</t>
  </si>
  <si>
    <t>nahan mutah rasanya kyk mau mati aja</t>
  </si>
  <si>
    <t>@tanyarlfes Jangan tanya google lah, pesti dijawab bentar lagi mati kek parah banget jadinya penyakitnya. Langsung konsultasi ke ahlinya aja..</t>
  </si>
  <si>
    <t>Bisa gaksi w mati aja skrng?</t>
  </si>
  <si>
    <t>@RoyKimochi @VIVAcoid itulah manusia,ga pernah puas dgn apa yg ada!egonya minta ampun,keluarga harusnya bersyukur pengadilan telah memutus sesuai keinginan keluarga fs huk mati,pc naik vonisnya... Ehmalah ini mau nuntut2 lagi...skalian aja keluarga yg jadi pengadilannya...ðŸ˜¥</t>
  </si>
  <si>
    <t>@dwicoco_nut @Binjin0101 Masalahnya orang klo sudah cinta mati sama seseorang endingnya klo ga jomblo forever ya RSJ</t>
  </si>
  <si>
    <t>@eitarama Kalo dia mati aja dah biasa</t>
  </si>
  <si>
    <t>mati aja dah gue salah mulu su</t>
  </si>
  <si>
    <t>@LUNERPW Dia posisinya gmn? Nyaman sm lu ga? Atau masih stuck di masa lalu atau mati rasa? Kl gada feel, gamau usaha buat suka, atau stuck sama ex, mending mundur. Yg ada lo jadi pelampiasan. Tp kl mau usaha, gasin aja. Tp gausah maksa</t>
  </si>
  <si>
    <t>@M4OMAK0 IYA CUYYðŸ˜­ðŸ˜­ðŸ˜­ðŸ˜­ðŸ˜­ AKU JUGA SHOCK KEK ??? MASA SERIUSAN SIH AKTGW MATI, DIA DIBANGKITIN LAGI JADI VAMPIR SIH TAPI TETEP AJA</t>
  </si>
  <si>
    <t>@tanyarlfes gabisa nder klo gamau nunggu tinggalin aja gue gamau mati grgr keselek mksh.</t>
  </si>
  <si>
    <t>@CIMBNiaga Ini kalau orang masuk RS mau di tangani minta di bayar dulu bisa mati nih, gegara octo mobile nya mati...</t>
  </si>
  <si>
    <t>to die ðŸ˜­ðŸ˜­ we all live to die that's why fokus sama prosesnya aja (living) karena ga peduli apa tujuannya at the of the day chapter atau goal terakhir semua orang tuh ya mati</t>
  </si>
  <si>
    <t>@galedrea ini galucu tau ga si? bisa aja nanti muncul opini opini yang ga bener, dan itu bikin orang kaya mati orang miskin mati raja raja mati rakyat biasa mati semua pergi menghadap ilahi</t>
  </si>
  <si>
    <t>disini gw cuma pen apresiasi aja si buat diri gw akhir akhir ini apa aja yg gw lakuin buat org yg ternyata "gw udh se bgus itu buat org lain" bhkn bisa di katain lo udh gamentingin diri sendiri tapi buat org lain lo usahain mati mati an wkwk proud off me bgtðŸ¤—ðŸ¤—ðŸ¤—</t>
  </si>
  <si>
    <t>mati aja kau babi</t>
  </si>
  <si>
    <t>@gelangcoklat_ Uda mati aja semua gpp, biar Nia sma Permadi aja yg    idup udah.</t>
  </si>
  <si>
    <t>@IndraHendriawa4 @kochengfs Sepengalamanku kalo masih kicik begini pasri anaknya banyak yg mati kak. Bagusan langsung steril aja kalo udah 2bln lahiran. Kasihan</t>
  </si>
  <si>
    <t>@ridanichhh Yaudah mati aja</t>
  </si>
  <si>
    <t>Iya banget nder, malah kalo lagi stres aku maunya mati aja :(</t>
  </si>
  <si>
    <t>Ga bisa tidur klo ga mandi dulu. Pas mau mandi malah mati lampu ðŸ˜… Di malang berbulan2 bru ngerasain matlam 1 kali, di sini baru 2 hari udah ngerasain aja ðŸ¤£</t>
  </si>
  <si>
    <t>Sahabatan sama dia sampai dia mati .....  Yaallah kirimin satu, iya satu aja cukup yg kayak gni huhuhua</t>
  </si>
  <si>
    <t>terima kasih untuk orang orang baik hari ini, dan yang jahat mati aja klean</t>
  </si>
  <si>
    <t>@bdngfess belajar lah, rang mati aja sendirian</t>
  </si>
  <si>
    <t>@Askrlfess ngga mau, soalnya aku aja mati matian buat ngebahagia in diriku sendiri, ko km dgn entengnya ngajak susah????</t>
  </si>
  <si>
    <t>kenapa gue ga mati aja ya</t>
  </si>
  <si>
    <t>@_imamprasetyo @fatmagnuscarlsn @Jayandaru2020 @Hovnathan_Hovan @bnsphrx @gggbxng @aesculapiusw @arifinpribadi @littlevixen__ @DiposuroP @JUST_OGA @michaelsugi99 @kuasabu2 @mx00711 @AremaNita__ "mati ya mati aja, mosok orang mati makan ikan"</t>
  </si>
  <si>
    <t>Baru mau berak, air kosan udah mati aja</t>
  </si>
  <si>
    <t>ap gue cium sampe mati aja ya?</t>
  </si>
  <si>
    <t>apa gw pura pura mati aja ya buat besok alias men belom juga besok mulai gw udah nyerah</t>
  </si>
  <si>
    <t>@jeonavia Adit, ayo sini gantian aja sama aku. Jangan kamu, ya? Aku aja yang mati, aku cape juga dit. Kalau kamu kan udah ada planning mingdep makan wagyu sama tipal, kalo aku gaada. Bangun yuk dit, jangan gitu..</t>
  </si>
  <si>
    <t>@Quvvatt bisa aja mau diekspor ke ngr tsb</t>
  </si>
  <si>
    <t>@didienAZHAR Lekas eksekusi mati aja niy sblm tahu sumber2 duitnya dan kemana2 bagiannya ðŸ˜‚</t>
  </si>
  <si>
    <t>@Vesseilsoft @mlbbfess Udah kok kak wkwkwk,lagian lagi have fun sama temen berlima loh clasic emang mereka kan kpopers baru main juga terus mati Mulu eh di katain sampe bawa bawa ortu aneh aja gitu salahnya pake ava KPop kenapa gitu wkwkwk</t>
  </si>
  <si>
    <t>hahahahahahahahah ketawa aja terus sampe mati rasa kocak</t>
  </si>
  <si>
    <t>boy who say:  â€œhi kecil, life update dong hari ini bikin keributan apa ajaâ€_x009d_ â€œINGET YG KEMARIN GAK (gibah)â€_x009d_ â€œlaper ya? sama aku jugaâ€_x009d_ â€œaelah aku mah cinta mati sama kamu ðŸ˜_x008d_ tapi boong ðŸ˜›â€_x009d_ â€œi'm here if you need some hugs or anything. udahan yuk sedihnya kita cari ketoprakâ€_x009d_  https://t.co/fRZxj76oXC</t>
  </si>
  <si>
    <t>@_imamprasetyo @fatmagnuscarlsn @Jayandaru2020 @Hovnathan_Hovan @bnsphrx @gggbxng @aesculapiusw @arifinpribadi @littlevixen__ @DiposuroP @JUST_OGA @michaelsugi99 @kuasabu2 @mx00711 @AremaNita__ dah deh kesempatan terakhir, gak usah capek2 kutip ayat, ckup jawab aja  sosok Mesias yg menderita dan bangkit dari antara orang mati yg disebut dalam Lukas 24:46 itu siapa menurut Imam?</t>
  </si>
  <si>
    <t>Dihadang sama teman masnya soalnya simasnya dari awal ditawarin bensin gamau anjay kek maksa bgt minta dorong ke obor mati sedangkan posisi masnya lagi mabok takutnya dibegal aja,untungnya gw mikir panjang gamau kenapa napa juga soalnya hehe</t>
  </si>
  <si>
    <t>Tapi kalo Aldebaran mati di bulan puasa, di satu sisi kesian sih. Kesian bgt setiap bulan puasa ada aja tragedi dihidupnya wkwkwk  Puasa thn pertama bersama Andin, ketabrak truk sampe koma Puasa thn ke-2, nyusruk dari pesawat Tahun ke 3 &amp;amp; 4,  ilang dipulau Tahun ke-5, mati? ðŸ¤£ðŸ¤£</t>
  </si>
  <si>
    <t>mati aja gua dewan juri dosennya kaya gitu  https://t.co/TFl74HBX3k</t>
  </si>
  <si>
    <t>mau mati aja rsnya</t>
  </si>
  <si>
    <t>@akashichyo bendera kuning aja tar, doain husbu lu mati biar cwek sama dimensi nya ikutan sedi awokwokwok   #kabooorr</t>
  </si>
  <si>
    <t>@BSDFESS UDAHLAH KALIAN BERDUA MATI BARENG AJA, PUSING GUA LIAT LU BERDUA BERTINGKAH</t>
  </si>
  <si>
    <t>@ENS53311139 sdh OMA,mati aja kau cepat,,bikin ribut sosmed pulak kau...OMA cebong.</t>
  </si>
  <si>
    <t>@epiloguedokja @WEBCOMICFESS Baru mulai ceritanya aja udh 4090 matiðŸ¤ªðŸ¤ªðŸ¤ª</t>
  </si>
  <si>
    <t>@ZOO_FESS Ketonggeng jgn di bunuh nder dia baik makanin kecoak ðŸ˜­ di kamar mandi ku kecoak mati kepala nya ilang dimakan dia keknya soalnya ga mungkin klo di bunuh org kepalanya ga ada. Tp emg bau kecut aja nyenget klo dia merasa terganggu</t>
  </si>
  <si>
    <t>@WaraslahNKRI ini bukan pemuda lg sdh mbah buyut ko msh aja ada di situ sampai mati kali jd ketua PP</t>
  </si>
  <si>
    <t>genuinely cape sama indihome ðŸ˜‚ saking capeknya pengen mati aja</t>
  </si>
  <si>
    <t>Antara hilang atau mati itu yg tersangka yg berani speak up  Kita lihat aja skenarionya, apa viral atau tenggelam begitu aja</t>
  </si>
  <si>
    <t>mati @haechan0fb @doyeon9fb @winwin7fb. seer berhasil nebak 1. guardian ga milih. langsung vote aja 2 org mati lgsg vote 2</t>
  </si>
  <si>
    <t>no reason, simplenya ya karena belum mati aja</t>
  </si>
  <si>
    <t>kalo lo masi punya ibu lo berantem ama pasangan lo aja rasanya kaya yg biasa aja ga beratÂ² bgt, coba klo lo g pnya ibu trs brntm ama pasangan, apa ga mo mati lo? mo lari kemana lo dan cerita kesiapa wkwkw. paham ga sih apa yg gue maksut wkwkwkw</t>
  </si>
  <si>
    <t>mati aja lo anjeng</t>
  </si>
  <si>
    <t>@tanyakanrl Kalo dibaca thread-nya juga ga serius kok.  Jokes anak science aja tentang kalibrasi yang umumnya dipake buat validasi yang sifatnya kuantitatif. Itu aja...</t>
  </si>
  <si>
    <t>@leviosahr Kak dhin mau share lifehack: Di mesin token nya masukin â€œ123999â€_x009d_ trus di enter. Itu nanti bakal memperpanjang jarak bunyi ngik2 nya jd 16jam sekali. Nnti stlh masukin kode, pas dia bunyi, kakak pencet aja tombol apapun, nah bunyi ngik2 nya bakal mati selama 16 jam ðŸ˜… lumayan kan</t>
  </si>
  <si>
    <t>@BaseAnakFK Cumlaude is de best tp ga cumlaude juga is a good things, justru dengan ga cumlaude km bs punya rasa kurang, dan dgn rasa kurang itu km menjadi punya rasa ingin tahu yg lebih, because doctor is long life learning, bahkan mati aja msh jaga shift buktinya bnyk cerita hantu dokter</t>
  </si>
  <si>
    <t>@nappeunsaram69 @txtdrpemerintah Jangan kamu yang mati, ortu kamu aja</t>
  </si>
  <si>
    <t>mati aja anjing silent treatment ketemu silent treatment</t>
  </si>
  <si>
    <t>@bbyxnz Mati aja</t>
  </si>
  <si>
    <t>Bsk udh uh mtk, trs bio juga, mati aja kali ya</t>
  </si>
  <si>
    <t>Lagi ada-ada aja nih. Beneran masalah gantian terus ga ada istirahatnya â˜ºï¸_x008f_ Sekarang tibaâ€_x009d_ laptop mati ga mau nyala padahal mau ngejar kerjaan. Ini dosa mana sih yang lagi dibayar sampe begini banget?</t>
  </si>
  <si>
    <t>1. Bisa turu **keahliannya dokja :) 2. Bisa bikin darah tinggi tapi bisa bikin saltengg ** iaros mode villain no obattt 3. Bisa sadboy ** helio sama gue aja yuk 4. Bisa ngilang lama abis tuh balik malah sekarat ** hanwool, jangan mati ðŸ˜”  https://t.co/LKuOwvv4mI</t>
  </si>
  <si>
    <t>mahal mahal bayar konsuling masih aja ke trigger sama hal yang bikin pengen mati.</t>
  </si>
  <si>
    <t>@AyushiWulan Gak lah.. InuKik mah canon sebelum InuKag. Sayang aja mati satu. Wkwkwkkw udah gak usah dipikirin. Aku mah iseng doang nyebut gitu ge.. ðŸ¤£ðŸ¤£</t>
  </si>
  <si>
    <t>Tidak ada tempat yang nyaman, semua selalu ada hambatan dan resiko nya, sebanyak apapun uang, sebanyak apapun tabungan, tetap ga ada akan merasa aman, begini lah dunia, yang mati aja kita doain nya supaya tenang di alam sana, bagaimana dengan hidup?</t>
  </si>
  <si>
    <t>@dihyanw tidak perlu ditanya kalo berbagi sama scara nanti mati, ngerebut ya mati, dekitinn aja mati, apalagi macarin?? dan siapa sih yang tega sama princess scara satu ini, ngalah lah...  anak mereka gitu mungkin ðŸ‘€</t>
  </si>
  <si>
    <t>KENAPA GAG MATI AJA DULU ITU, JATOH DARI POHON.</t>
  </si>
  <si>
    <t>@Tehidol ini galucu tau ga si? bisa aja nanti muncul opini opini yang ga bener, dan itu bikin orang kaya mati orang miskin mati raja raja mati rakyat biasa mati semua pergi menghadap ilahi</t>
  </si>
  <si>
    <t>Kan mulai gilaaa, dahlah aing bingung bgtt kalo udh gini. Bahasannya udh jauh bgtt anjir kadang aing mau mati aja tapi rugi tapi hidup juga ga jelas</t>
  </si>
  <si>
    <t>capeeeekkkkkkk...... gw terancam di phk, gw stress rasanya pen mati aja. pulang ke rumah pengen nyari tenang tapi emak gw kerjaannya nangis sepanjang hari. bisa stop berisik ga??? kepala gw juga berisik banget. kapan kalian diem!!!</t>
  </si>
  <si>
    <t>mati @yerin7fb @joy6fb hahahhh. tp seer berhasil nebak wwnya sapa neh. woww semakin sengit langsung aja vote ges</t>
  </si>
  <si>
    <t>Untung aja ikannya gak mati karna tersesat ini.  https://t.co/v647T5yfSV</t>
  </si>
  <si>
    <t>anjing mati aja lah gue</t>
  </si>
  <si>
    <t>@Askrlfess Jangan mau dipaksa bu, ga enak. Kalo ga percaya tanya aja yg mic nya dipaksa mati padahal masih mau ngomong</t>
  </si>
  <si>
    <t>@zuoressa oh yg jls lu kalau liat ada dm soal ig link gitu jngn ampe lu clik ya, yg jls hati2 aplg krn elon twitter tambah mati aja...  gk baik2 sih ( kyknya terlalu trigger kalau ku ksh tau knp ) tp berusaha baik2 kok  anyway moga besoknya baik2 aja kita dan stay safe selalu</t>
  </si>
  <si>
    <t>@IrmadliK @tanamfess Kak sy dom solo tp bingung banget murbei stek-an dari wonogiri awalnya bagus berbuah banyakkkk eh tau2 rimbun daun aja huhuhu mau tau tips potong fangkai daun yg benar gmn ya? Soalnya murbei satunya aku potong2 malah mati ðŸ˜­</t>
  </si>
  <si>
    <t>@Askrlfess Bubur ? Sumpah aku pernah kumat sakit gigi buat mangap aja setengah mati, sampe makan aja nangis, cepet sembuh nder</t>
  </si>
  <si>
    <t>@WayToXiaoting @WayToIntak Tapi bisa aja jodohnya kan? Kan ada yang jomblo sampai mati.</t>
  </si>
  <si>
    <t>@Askrlfess ini ak sgt sgt suka, kalo aja bisa dibintangin biar kalo nyari gampang SOALNYA dia tuh kekk double text, itu jaraknya 10 menit SOALNYA AKU KETIDURAN, reflek merasa penting ðŸ«¢ðŸ«¢ðŸ«¢ðŸ«¢ðŸ«¢ðŸ«¢  https://t.co/LHlEUQFILO</t>
  </si>
  <si>
    <t>emg paling bnr mati aja deh</t>
  </si>
  <si>
    <t>yallah ada ada aja hp gua mati total : ( hiksssssssss</t>
  </si>
  <si>
    <t>@gelangcoklat_ Semua pemain lama di bkin mati semua aja tpi pling spesial yg cepet bisa Aldebaran nggkðŸ¤£ðŸ¤£capek mulut q tiap hari nistain dia mulu</t>
  </si>
  <si>
    <t>kesel gua setan, mending mati aja gua</t>
  </si>
  <si>
    <t>heal! Emg udh mati rasa aja gitu, cuma ngarepin dan nungguin kematian bakal dateng. Walaupun masih banyak hal di dunia yg bisa bikin seneng, meanwhile aku ttp maunya mati. Am i normal?</t>
  </si>
  <si>
    <t>bare minimum tp aku ga peduli soalnya aku udah cinta mati bgt kak seungmin ayo menikah skrg maharnya aqua gelas aja gapapa</t>
  </si>
  <si>
    <t>Ketawa banget anjrit sama anak guru gue bilang "yaelah kak, dia sulap pake simpul Pramuka, ya jelas bisa lepas lah" ðŸ˜­ gue yang gak tau simpul Pramuka percaya aja itu beneran ikat mati</t>
  </si>
  <si>
    <t>@TDxFSHL Kenapa ya bahasanya harus terakhir kalinya, kaya mau ditinggal mati aja  https://t.co/rwtlrg5VHY</t>
  </si>
  <si>
    <t>@Gaonification_n AduhhðŸ˜­ dulu kelinci dirumah pas diterkam ada luka si kak, tapi berapa hari habistu mati  Yg begitu aja aku ga tega apalagi sampe bolong kepalanyaðŸ˜­</t>
  </si>
  <si>
    <t>@lunarrmagic @Incandenisant aku kapan aja mah bisa, selo nisa banyak duit gabakalan mati kelaperan marðŸ‘‰ðŸ_x008f_»ðŸ‘ˆðŸ_x008f_»</t>
  </si>
  <si>
    <t>@18fesss Biarin aja coba..mati ga</t>
  </si>
  <si>
    <t>@collegemenfess Selain pakai What the Power Button Do, pakai "KeyTweak" aja, bisa mematikan tombol tertentu,  kalau misal ada salah satu tombol rusak jg bisa dimatikan, jadi tombol lain gak ikut error' berjalan ketika sdh msk system, tombol pwr tetap fungsi klw mau menghidupkan dlm posisi mati</t>
  </si>
  <si>
    <t>kalo terus kayak gini mati aja bisa ga si</t>
  </si>
  <si>
    <t>@Kiranadeira @HansjayaHans @annisasknh8 @DivisiHumasPol1 @KomnasPerempuan Keluar dari toxic relationship sama aja seperti antara hidup dan mati. Bunuh orang itu mudah lho. Ga pernah denger kasusnya ya? Atau belum ngalamin?</t>
  </si>
  <si>
    <t>@a970511 @tanyarlfes Lhoo kok gitu, daerah ku sinyal nya normal aja walopun mati lampuðŸ˜…</t>
  </si>
  <si>
    <t>mending gw mati aja deh</t>
  </si>
  <si>
    <t>@abcdenhaipen pdhl dia cuma main main ðŸ˜” namanya jg bocah iseng, ada aja kelakuannya. Mungkin pikir dia juga lilinnya gak bakal mati..  Sedih banget. Terlepas dari Riki biasku atau bukan, tapi ya gak harus dihate kayak gitu terus, org org udh pada overhate ke Ikie. Sedih</t>
  </si>
  <si>
    <t>Kalo tau bakal hidup kayak gini kenapa aku gak dipukuli sampe mati aja waktu aku masih kecil.</t>
  </si>
  <si>
    <t>Emang kontollll mau nonton timnas Indonesia lewat stream aja harus bayar.... mau dukung timnas sendiri aja harus bayar emang kontoolll....  Mati aja lu anjing.</t>
  </si>
  <si>
    <t>Niat ingin kritik RG, mau skak RG biar mati kutu.. gak tau nya cuanteran RG ke dek pud telak banget  Dek pud dek pud, mengsengsaraakan Rakyat   Mampus.. mendingan dek pud main ongklak aja deh ðŸ¤£ðŸ¤£ðŸ¤£  https://t.co/KVKRvfdJEi</t>
  </si>
  <si>
    <t>@collegemenfess Gua mati matian kerja gaji dibawah umr, ikut lomba onlen sana sini, ngikut program beasiswa gapyear, tetep aja, nihil. Jadi tolonglah ksh tau kakaklu biar suruh bersyukur aja karna ga semua org bisa dapet KIP. apa emg otaknya bebel?</t>
  </si>
  <si>
    <t>mati muda aja dah</t>
  </si>
  <si>
    <t>Waktu itu perjalanan Jakarta - Tasikmalaya bersama soulmate ngobrolin tentang :  1. Di surga nanti kita ngapain aja? 2. Kalau yg hidup akan mati maka setelah mati roh kita akan mati lagi ga? 3. Kiamat nanti semuanya akan mati apakah termasuk malaikat dan setan juga?</t>
  </si>
  <si>
    <t>@tanyakanrl Itu pewarisan sifat nder. Walaupun bapak ibunya putih kalau ada yang punya gen kulit hitam, bisa aja di anaknya terekspresikan lagi. Soalnya ekspresi gen tuh aslinya kompleks banget, ada gen yang udah "mati" beberapa generasi tiba-tiba ada di generasi berikutnya</t>
  </si>
  <si>
    <t>@18fesss Ngga papa nder putusin aja. Mantan aku dulu katanya mau mati pas putus sama aku. 3 tahun kemudian masih hidup kok</t>
  </si>
  <si>
    <t>Besok tamat juga bisa nih. Tinggal bikin cerai, mati, adopsi anak terus happy, dll ðŸ¤£ Tapi sayangnya gue masih sayang Noah-Jazzy, masih pengin liat kisah mereka ðŸ¥º kalian udah gak mau ketemu Noah sama Jazzy lagi ya? It's okay, kalo capek baca ditinggal aja. Ini beneran cuma</t>
  </si>
  <si>
    <t>anj gregetan bgt nonton unlocked anjrr pas ending malah ga mati itu si bajingaannnn. nami aturan lu lgsg dor kepalanya aja anjrttt inimah lu ngasih peluang buat dia idup anj lah kesel bgt tololllllLLLLðŸ˜«ðŸ˜«ðŸ˜©ðŸ˜©ðŸ˜©</t>
  </si>
  <si>
    <t>Gw pen mati aja</t>
  </si>
  <si>
    <t>baru aja vc, malah mati lampuðŸ’€</t>
  </si>
  <si>
    <t>gua ikutin. tunggu kabar gua mati aja, jangan lupa jualin barang gua sekalian, bayarin utang juga gua dari hasil jualnya ya.</t>
  </si>
  <si>
    <t>@moviemenfes Harry potter kemaren baru aja marathon sampe part akhir, masih gamon Albus Severus Potter ganteng banget. Dulu liat Harry Potter cuma sampe yg ke 6 soalnya kepikiran Sirius mati jadi nangis, trs ngulang lagi dri pertama sampe 3 kali dan baru tamat kemaren.ðŸ™ƒ</t>
  </si>
  <si>
    <t>@dandyaksaaril iya cuy. sama aja nyerahin jiwa ke ini game</t>
  </si>
  <si>
    <t>Cukup Richard Eliezer aja yang 1 tahun enam bulan aku dan kamu, KITA seperti Ferdy Sambo Sampai MATI ðŸ‘» Eakk cuakss</t>
  </si>
  <si>
    <t>Tidak berlaku, buat gua yg kl di tlp cuma di liatin aja smp mati tlpnya ðŸ¥²</t>
  </si>
  <si>
    <t>Gue mau anjing anjingin rasanya. Gak semua yang lo liat itu sama. Gue mati matian buat diem dan baik baik aja bukan berarti kaya. Gue gak mau dikasihani cm karena beginian</t>
  </si>
  <si>
    <t>@Askrlfess enak aja lu ngajak gue idup susah, gue udh mati matian banting tulang naikin value bikin diri sendiri dan keluarga ga susah lg trs nikah sm lu mo dibikin susah, skip</t>
  </si>
  <si>
    <t>Pas waktu kerja di restoran, aku tuh pulangnya malem. Waktu itu karna ada perbaikan jalan jadi kejebak di busway sekitar jam 1--2 malam lupa tepatnya, hp mati. Udah pasrah aja sih kalo harus pulang sendirian dari halte ke rumah.</t>
  </si>
  <si>
    <t>@detikcom bisa ga sih ni pelaku lgs aja di hukum mati. ga ush dipenjara.. prilaku bakal berulang!!!.</t>
  </si>
  <si>
    <t>@idextratime Lah mati lampu kan yg mati lampu bukan tv Alesan aja si eti</t>
  </si>
  <si>
    <t>Soalnya kalo iya sy mo mati aja ðŸ« </t>
  </si>
  <si>
    <t>@txtdrberseragam Yaaa baru tauu, udh gak heran lagi sih, logika aja, teroris aja dikejar sampe kelubang jarum aja bisa ketemu, lah ini nangkap gembong2 narkoboy aj susahnya setengah mati, pikir aja, masa' iya segitu sulitnyaðŸ˜‚. Eh gataunya banyak oknum yg "melindungi"</t>
  </si>
  <si>
    <t>G semua cape obatny tidur, bisa aja mati hehe</t>
  </si>
  <si>
    <t>@ohyrhr @tanamfess airnya yg kurang bagus kayaknya, coba kasi bakteri starter cair biar bening lagi  kalo tanemannya mati kayaknya karena gapake co2, itu alternantera butuh co2 yg lumayan, coba ganti aja tanaman2 yg kuat tanpa co2 katak valisnaria (Background), cryptocoryne wendtii, amazon sword</t>
  </si>
  <si>
    <t>@schfess baru kejadian kemaren wkwkwk, jam di rumah gue mati dikiranya masi jam setengah 2, bokap gue nyantai aja pas buka hp ternyata uda jam 3.15, alhasil ak nungguðŸ¤¡ðŸ¤¡</t>
  </si>
  <si>
    <t>Dan b'ujung ngoceh sana sini Udah mirip kek bidadari aja nya kau Tebar pesona sana-sini Sensi sedikit main sleding yg bukan milik sendiri  Katanya pandai &amp;amp; intelektual Tapi kok g takut catatan amal  Jd teringat ucapan seseorang;  Kalau g mau dikatain ya mati aja sana kau Bangke.  https://t.co/UgSTb4hgHY</t>
  </si>
  <si>
    <t>Allah nih sayang banget sm gw tp kenapa ga mati aja gw tuh</t>
  </si>
  <si>
    <t>mati aja biar ngga disalahin terus</t>
  </si>
  <si>
    <t>@Askrlfess "kalo susah jangan ngajak2, aku sma keluargaku aja mati"an gmna caranya biar gk hidup susah eh malah kamu ngajak hidup susah" wkwkwk ngrepoti wae</t>
  </si>
  <si>
    <t>@sujonojono236 @NyiMasRuminah @PDemokrat Yg bgini ini  klompok sesat lg maha dangkal ahlak jahan nya medarah daging! Shingga kluarlh kata" aslinya yg sesat itu! Kl loe g suka dg pemipin skrg kno loe g mati aja biar gw bhagia bgitu tolol</t>
  </si>
  <si>
    <t>@MNC_Pictures Aldebarannn djancokkkk Aldebaran anj*ngg mati aja kau</t>
  </si>
  <si>
    <t>@Fita_Shanty Merasa kasta dan derajatnya lebih tinggi daripada karyawan indomart. Dasar songong tapi bego. Kalau sakit sekalian mati aja pak... ðŸ˜€ðŸ˜€</t>
  </si>
  <si>
    <t>paling gak suka lagi sibuk mati matian disuruh ini itu berhenti dulu istirahat dulu dikatain gak jaga diriâ€”enak aja, kalo bisa tidur gue juga tidur anjing, kalo menghidupi keluarga bisa cuma sekedar metik daun gue pilih metik daun</t>
  </si>
  <si>
    <t>kucing mati aja gue tangisin</t>
  </si>
  <si>
    <t>dulu gue ikut team streaming di genie cmn krna genie sering mati sendiri jadi malesðŸ«  kali ini spotify aja deh kyknya</t>
  </si>
  <si>
    <t>Ekonomi keluarga lagi jelek bgt rasanya mau mati aja wkwkðŸ˜ƒ</t>
  </si>
  <si>
    <t>Al meninggal aja yuk al karaktermu kan sudah dimatikan tinggal kamunya yg mati. Yuk...ikhlas ko drpada kamu makin dibuat hancur sama penulis sadis dan CC bengek yg rese.  https://t.co/cNOTiQvN52</t>
  </si>
  <si>
    <t>Banyak kok photografer lain yang lebih bagus dari saya, cuman saya tanya balik â€œBayarnya sanggup juga ga ?â€_x009d_  Sama saya aja kamu peras mati matian</t>
  </si>
  <si>
    <t>Kalo mau tau kamu sesabar apa, coba aja pake kartu tri pas hujan deras angin kencang serta mati lampu. Ini hujan udh beres, lampu dah nyala, sinyal mah tetep weh muter2 aja ðŸ™‚</t>
  </si>
  <si>
    <t>Anggep aja Lo jomblo ditinggal mati, jadi janda/duda awokawok</t>
  </si>
  <si>
    <t>bangun sekarang atau mati aja anjing</t>
  </si>
  <si>
    <t>capek nangis udh ditahap yauda aja sm semua hal gak punya mimpi gak punya cita cita ibaratnya klo bsok mati jg gapapa</t>
  </si>
  <si>
    <t>@AylaBerau @Audaxviator71 Mati aja pakai uang k,aplgi hidup</t>
  </si>
  <si>
    <t>Sering ðŸ˜­ tapi untungnya di server global pake autolive bangun2 hp udh panas aja kadang sampe mati</t>
  </si>
  <si>
    <t>Kalau cowok lu belum ada persiapan dalam hal apapun apalagi materi finansial mending gak usah sok sokan ngajak nikah bilangin aja bapak gue mati Matian banting tulang demi keluarga biar  gak kekurangan apapun pantes lu ngajak anak orang susah minimal usaha gak usah pesimis</t>
  </si>
  <si>
    <t>@tanyakanrl Kalau secara positif bisa jadi ada hewan yg mati nder dan itu berjatuhan belatung nya. Tapi negatifnya bisa jadi itu kiriman dari org lain yg mungkin gak suka sama kamu dgn berbagai alasan. Banyak doa aja nder minta bantuan Tuhan utk selalu melindungin kamu dan family</t>
  </si>
  <si>
    <t>@sbyfess yg harus di pahami.. beda hubungan antara asmara dan hutang.. simpelnya gini, kalo pacar itu ada mantannya.. kalo hutang itu di bawa mati. Tagih nDer.. bilang aja ke dia, kalo ga mau bayar terpaksa akan di tagih ke pacar/keluarganya.</t>
  </si>
  <si>
    <t>injek aja gue injek terusss hajar teruss mati skalian!</t>
  </si>
  <si>
    <t>mau mati aja boleh ga hehehe kayaknya emg gua hidup jadi sumber masalah buat semua org deh</t>
  </si>
  <si>
    <t>@avokadel Mati aja neng</t>
  </si>
  <si>
    <t>pgn ngebiasain ga mukul kepala ke tembok pas lgi marah/stress tapi gabisa wkwk pen mati aja gila</t>
  </si>
  <si>
    <t>@convomf aku butuh kejelasan. mati nya si anak pak polisi, motip si pelaku apa skdar balas dendam aja? yg motoin si mbaknya tu diakhir siapa ðŸ¥²</t>
  </si>
  <si>
    <t>kyk gw ni sbnrnya gak begitu peduli juga ama jurusan w sampe membela harga mati NGGAK tp kayak apa ya. Prinsip aja. stigma kok masi dilestarikan fi 2023 ini.</t>
  </si>
  <si>
    <t>@CutSarina5 Sambo kualatnya kena doa2 orang kek gini termasuk keluarga KM 50. Giliran kena hukuman mati ngemis2 minta bebas, gak mikir orang dipenjaraain, dimatiin ama dia ? Kek malaikat aja dia main matiin orang. Eksekusi lah, setidaknya beban negara berkurang 1.</t>
  </si>
  <si>
    <t>sedih banget dapet kabar dari tetangga depan kucing teras mati dan baru ditemuin tadi.. pantes aja udh dicari lebih dari 3 hari nggak ada terus. sedih banget. biasanya dia tidur di kursi teras dan suka ngeong/nyamperin kalo pengen makanðŸ˜¢ mana nurut banget lagi</t>
  </si>
  <si>
    <t>@arvelouize nunggu dia keluar aja setengah mati</t>
  </si>
  <si>
    <t>@ceplokcelor @cicakbukankadal @ohmybeautybank Merasa lebih kaya gak buat hati nurani kamu mati harusnya sampai gak bisa melihat kondisi orang. Kayak aku bilang ini orang kalau punya budget cukup pun pasti ke ORI. Yang kalian pikir itu "gue sedang menyuruh orang2 untuk ke KW aja" padahal yang gue angkat -</t>
  </si>
  <si>
    <t>seharian di rumah, seharian juga nyalain tv biar ada temen  tapi giliran ditinggal ke kamar trus asik liat hp tiba" tv mati sendiri, dahal udh ganti tv tapi ah emg dasar kebiasaan "dia" aja</t>
  </si>
  <si>
    <t>@MakNcip @MNC_Pictures Tembak aja si al,, permadi,, biar mati nyusul bininya,, hidup jg kgk ada gunanya</t>
  </si>
  <si>
    <t>Good Ara ðŸ‘_x008d_, biarin aja setan setan itu mati dengan penyesalan</t>
  </si>
  <si>
    <t>sampai aku bilang ke ortu, misalnya nih...sampai AKU nanti sampai mati gak ada istri-aku ikhlas siih , ,.,sampai di hush hush gitu , gak boleh ngomong gitu..wkwk taulah yaa, kalo jadi nakal aku bisa aja kan?,tapi aku pengennya gak pengen jadi nakal. jujur sakit sih, kalo ingat</t>
  </si>
  <si>
    <t>Wah bisa jadi klw kuburan/batu mati  aja smp dicium ya,tp punya niat menyembah ga ya..menyembah kan hanya untuk Alloh Apa manfaatnya kubiluran di cium... Perlu dipastikan dulu</t>
  </si>
  <si>
    <t>Sick ðŸ¤® Berat juga jadi cewek. Gak nikah dikatain, nikah belum ada anak dikatain lagi, cerai/ditinggal mati suami masih aja dikatain. Stigma janda kek buruk bgt gitu deh.  "Paling seru untuk didatangi" lambemu cok!  Gak beres nih akun</t>
  </si>
  <si>
    <t>Review: Cookies and Cream FrappeðŸ§_x0081_  Dibayangkan aja seperti sbux vanilla cream frap ditambahin oreo. Ini manis banget anjrotttt definitely not my favðŸ¥²ðŸ¥² rasanya kaya minum gula oreo susu  Go-to formula: WAJIB WAJIB WAJIB TURUN GULA minimal 50% kalo ga mati, aku biasa 30%</t>
  </si>
  <si>
    <t>@menanamanggur Ben toloooooooong buat clara sadar trus kena sakit yg mematikan biar dia menderita gitu,walau sebenernya dia psikopat gini jg sakit tp dibuat mati berlahan aja jangan langsung matiðŸ™ƒ</t>
  </si>
  <si>
    <t>@tanyakanrl Flexing padahal miskin semiskin2nya , make iphone org demi ngasi makan sosmed anjing sumpah najis bgt mati aja mending cowo begitu</t>
  </si>
  <si>
    <t>izin menceritakan ketololan sy kak; smt 6 kan dah jln mau sebulan yak. nah motor yg kupake lampu depannya mati (aku notice gara2 gita yg mention) trs yauda, tak bkn becandaan aja, "gpp biar ada alesan gbs main mlm," eh trs td ternyata baru nyadar kalo lampunya emg BELUM DIIDUPIN.  https://t.co/oCyYxFahTW</t>
  </si>
  <si>
    <t>saking ramenya efek skill di dota, ampe bingung hero gw dimana, tiba2 mati aja ðŸ˜­  https://t.co/LOB2wb3kYg</t>
  </si>
  <si>
    <t>lagi mau hapus chatÂ² wa nemu lagi ini hahaha klo diinget inget bodoh bgt gua dulu bisa sebulol itu sama ini org, coba aja gua berani bilang ke dia klo garaÂ² dia gua mati rasa, trauma dan gak percaya lagi sama namanya cinta tapi gua gak setega itu buat bilang  https://t.co/RwBSam53U4</t>
  </si>
  <si>
    <t>bisa gw pasti bisa hajar ni tahun. bisa harus bisa. kalo ga bisa mati aja. tp pasti bisa</t>
  </si>
  <si>
    <t>@lucierlita_ @gelangcoklat_ Nino aja mati nggak bikin ulah</t>
  </si>
  <si>
    <t>Ada aja musibah, lgi nyusun proposal lptop tiba2 mati:( muk cry</t>
  </si>
  <si>
    <t>@vanillil0 "Dua aja ya rak, gue takut lo mati" ðŸ˜­ðŸ˜­ðŸ˜­ ardika ya gak gitu konsepnyaðŸ˜­ðŸ˜­ðŸ˜­ðŸ˜­</t>
  </si>
  <si>
    <t>yaa akhir dari cerita ini lebih baik mati aja ga sih? daripada harus kayak gini?  https://t.co/PYkxCQhYCx</t>
  </si>
  <si>
    <t>Ada yg mau bunuh aldebaran nggak ? Biar sekalian mampus aja tu sibaran .ðŸ˜¤ðŸ˜¤ðŸ˜¤sumpah ikhlasssss gw bakal sujud syukur kalau si baran mati .udah ditahap muaaaakkk....ðŸ¤®ðŸ¤®ðŸ¤®ðŸ¤®</t>
  </si>
  <si>
    <t>@4aever_ Gausah repot repot. Kasus kanjuruhan yg nyata nyata bisa bikin orang mati aja kita ga belajar.</t>
  </si>
  <si>
    <t>udh lama gak ngelukis, buat ini juga karena kebutuhan ujian praktek seni budaya. sebenarnya gue ngepost di sini biar gak dikira akun mati aja (walau emg gak begitu aktif lagi)  https://t.co/Cm3aHFFvQ2</t>
  </si>
  <si>
    <t>@gelangcoklat_ Aldebaran Papa Surya Elsa Nino  Eh Nino mati bareng aja biar kek cinta sejati Sisanya ilangin aja tiba2 Riza Ama Mirna keluar ponpel Kiki daftar TKW ke Inggris yang gajinya 2 dijiit  Rendi ntar yang nagsuuh keluarga alfahri dah cocok Mantap jiwa Yok gek di eksekusi @MNC_Pictures</t>
  </si>
  <si>
    <t>@Heraloebss @ListyoSigitP serem banget bapak yg ngmg itu udah dibikin mati ajaâ˜¹ï¸_x008f_</t>
  </si>
  <si>
    <t>Abis kabur dari rumah.  Aku cuman bisa nangis, hopeless bgt rasanya, gagal, kaya cape aja ama dunia  Abis itu aku ngapain?   Cuman main game gajelas  literally pengangguran  Beneran berbulan2 cuman main game gajelas lifeless, nunggu tabungan aku abis terus mati kelaparan aja</t>
  </si>
  <si>
    <t>@f1speed_indo Mandalika aja tarik ulurnya setengah mati dari 2018, apalagi sirkuit f1 yang notabene homologasinya lebih ketat 2027 baru kelar yang ada</t>
  </si>
  <si>
    <t>Yang menang bisa mukul musuhnya dan yang kena pukul artinya mati, poin lu diambil musuh.  Ingat, untuk suit di DM nanti bisa aja gua sebut role/poin lu, jadi wajib pake DN dengan format "Nama Gang - Nama Lu" biar gua enak sensornya.</t>
  </si>
  <si>
    <t>@rralfnnd Yg akur dan damai. Bunda gak nyuruh kalian tenang, krn susah buat tenang tu, org mati aja msh mnta di doakan biar tenang.</t>
  </si>
  <si>
    <t>jangan ada mati matian tolong gue gak sanggup kalo hava jadi umbi umbian. bikin bahagia sama sehinan aja udah cukâ€¦ â€” ekekekekeek uhm gimana yaaaaa :]]]  https://t.co/5wOMb8baue</t>
  </si>
  <si>
    <t>@Askrlfess bisa aja skrg masih tentram, tapi siapa tau pas mau mati nyawanya nyandet di tenggorokan krn belum dapet maaf dari yg diselingkuhin xixixi</t>
  </si>
  <si>
    <t>@AntalaAU Chiko mati aja kau !!ðŸ¤§</t>
  </si>
  <si>
    <t>@nurxaledaaa Bangsat, mati aja lo sender tai babi</t>
  </si>
  <si>
    <t>@MNC_Pictures Urusan tokoh nia plot terburuk sepanjang iceh...aldebaran dodolipretttt...penulis anti klimak bikin aja al mati</t>
  </si>
  <si>
    <t>@ILCTalkshow Vonis mati tapi kok nyantai aja ya..  Kayak paham banget mekanisasi hukum.</t>
  </si>
  <si>
    <t>@erikabIairs ini galucu tau ga si? bisa aja nanti muncul opini opini yang ga bener, dan itu bikin orang kaya mati orang miskin mati raja raja mati rakyat biasa mati semua pergi menghadap ilahi.</t>
  </si>
  <si>
    <t>@Askrlfess engga gakuat. maaf ya keluarga gue aja mati matian buat ngebangun ekonomi keluarga, ya masa elu cuma bisanya bilang kayak gitu tanpa mau berusaha.</t>
  </si>
  <si>
    <t>â€œAh gampang, tinggal minta maaf aja besok, bilang lupa, blg sibuk, bla bla blaâ€_x009d_ Iyain aja dulu, pelan pelan juga mati rasa</t>
  </si>
  <si>
    <t>@infotwitwor_ pedes ngga pedes mah tergantung lidah euyyy, aku makan sambel udah sampe keluar keringet jagung + mules, temenku malah biasa aja kayak ngga ada pedes pedesnya sama sekali emang lidahnya udah mati rasa kali yee</t>
  </si>
  <si>
    <t>Pengen mati aja rasanya tai tai</t>
  </si>
  <si>
    <t>Bingung cuy mau tinggal sama saudara apa ngekos aja.kalau ngekos bulan puasa jujurly gak tau aing kebangun apa engga pas sahur karna aing klau tidur simulasi mati.kalau sama saudara rumahnya agak jauh si dri kampus</t>
  </si>
  <si>
    <t>@Askrlfess u mnding ngomong gini lgsg aja ke bpk gw ajg, klo bpk gw gk bolehin yauda bye kontol.  bpk gw mati matian biar anak cewenya gk idup susah malah diajak susah sm u.</t>
  </si>
  <si>
    <t>@Neraca_Energi Bidan gadungan mah ngerawat ayam sd aja mati</t>
  </si>
  <si>
    <t>@AndiDarwis71 @erickthohir Jgn gila lah... Soetta ama ngurah rai masa mau di jual juga? Mau embel2 investasi kek apa kek.klo gak mampu ngelola mundur aja jd menteri bumn. Itu lebih bijak. Nkri harga mati kok asset~asset di lelang i.r.o.n i s ðŸ˜¢  Katanya bumn laba 303T  masa masih puciang cari investor?</t>
  </si>
  <si>
    <t>Kalo mereka berantem mulu.. kemungkinan gue gak kaget lagi,kalo salah satu bisa aja mati gara-gara berantem doang.  Setenang itu jiwa gue suatu,kek mereka berantem jadi makanan sehari-hari.</t>
  </si>
  <si>
    <t>@lesyeuxdebini Bener sih daripada otw mati muda mending bayar penalty aja ga sih, jadi ga mau ikut cpns? Hayo ath</t>
  </si>
  <si>
    <t>@babufess Gaboong bawa aja cryo di swirl selesai. Ga sampai dua menit udah matiðŸ˜­</t>
  </si>
  <si>
    <t>Mau mati aja gua</t>
  </si>
  <si>
    <t>@otongkoil @dhaman_jr Firaun, hitler mati aja gak bisa hidupÂ² lagi, Itu berarti Dosa lu yg lbh parah dr mereka, mau mati aja gak diterima....</t>
  </si>
  <si>
    <t>TAHU TEMPE TUH JG ENAK JRIT, TELUR JG ENAK KNP HRS MAKAN ANJING ATAU KUCING SIH, rakus amat. gak cukup apa ngambil tempat tinggal hewan?? skrg hewan dibantai buat perut mereka jg, ye mati aja lu org kyk gt kek</t>
  </si>
  <si>
    <t>@tang__kira Pakai bawak-bawak celurit preman-preman itu aku marahin kenapa ikut-ikutan mereka ngomong memang dititipi pesan buat jaga aku oleh ayah, disekolah sampai guru-guru senewen dan nyindir-nyindir aku ,aku diam aja</t>
  </si>
  <si>
    <t>Bisa ga sih gw mati aja kalo hidup gw ga berguna ga ada gunanya kek gini. Apa yang gw minta dan apa yang gw harapkan slalu ga terjadi. Capek klo hidup trs menerus disalahkan diacuhkan diabaikan cuma krna menurut mreka gw kurang memenuhi standar manusia2 yang ada disekeliling gw.</t>
  </si>
  <si>
    <t>brody mati 10 di rankedðŸ¥²  mending lawan roamnya tank aja, lah ini roam nataliaðŸ¥²ðŸ™_x008f_udah nub makin nub</t>
  </si>
  <si>
    <t>@Askrlfess GAK AJG. emak bapak gw aja mati matian biar anak anaknya ga ngerasain susah, ngapain gw mau susah sama elu.</t>
  </si>
  <si>
    <t>@samarindabase nggakk cukup. aku 256gb tetap langganan icloud, nder. tapi balik ke diri masing-masing sihâ€¦ kalo kamu gak yang banyak foto-foto/app gitu bisa aja 64gb. hp lama aku tiba-tiba mati total cuman gara-gara kepenuhan memo, pas itu aku pake 64gb ðŸ˜¹</t>
  </si>
  <si>
    <t>apa gue mati aja ya? biar ga nyusahin lagi</t>
  </si>
  <si>
    <t>@collegemenfess Aku pernah beli kuota di myim3 tapi sinyal nya jelek banget, tapi kalo aku beli di gojek sinyal nya bagus, itu ngaruh ngga si? Apa cuma kebetulan pas itu sinyal lagi jelek aja ya?</t>
  </si>
  <si>
    <t>semua orang buat gw kecewa ya allah mati aja deh gw</t>
  </si>
  <si>
    <t>Jujur aja hal yang bikin aku takut bgt buat mati tuh ini ðŸ¥² meskipun hidup tuh capekkkk bgttttttttt capeeeekkkkk ga nahan, tp aku berusaha keras buat bertahan aja, krn yakin selama masih dikasih hidup artinya kesempatan buat hidup aku berubah jadi lebih baik tuh masih ada banget</t>
  </si>
  <si>
    <t>@rikantoropu Aku jg bawa freeze comp lawan dua makhluk itu tp buat lawan yg lain susah ga keburu :( jd kudu ngulang buat chamber 2 nya doang itu wkwkwkw  Aku lawan tante2 eremite pake nilou bloom sih asal bar2 aja tb2 ud pd mati aja wkwkwkwk  https://t.co/Adt34PNFZu</t>
  </si>
  <si>
    <t>mati aja x ya gw</t>
  </si>
  <si>
    <t>@turqlily @Askrlfess Tp banyak testi ga si Org dzolim gt pasti pas mau mati mangap mangapnya lebih lama drpd yg hidup biasa biasa aja</t>
  </si>
  <si>
    <t>mati aja buat yg suka nyerobot antrian babi</t>
  </si>
  <si>
    <t>@oi45399370 @Raja06348704 @IbungAdi @tanyarlfes lah yg punya masalah mereka kenapa jadi elu yg gembor2 harus bgt tau inti masalahnya gimana, biarin aja mereka yg nyelesaiin masalahnya sendiri orang2 diluar sirkelnya cukup tontonin aja.. timbang liatin doang dramanya kayanya bikin elu mati ya?</t>
  </si>
  <si>
    <t>@Askrlfess Ga, ortu gue aja mati"an usaha supaya gue g ngerasain susahnya kehidupan, bahkan gue aja mempersiapkan kehidupan gue dimasa depan supaya g merasakan kesulitan eh lo dengan mengatasnamakan cinta frontal bgt ngajak gue hidup susah tanpa lo ada inisiatif memberikan hidup layak, y no</t>
  </si>
  <si>
    <t>@BTS_twt Aku boleh nyerah sekarang gak gii,aku mau mati aja gii,aku gak sanggup gii,aku gak kuat lagi gii,sakit gii aku</t>
  </si>
  <si>
    <t>@taeillandonyou punya otak ga si? kalo ice bsd di tambahin mau mati massal kalian? kemarin aja udh rusuh makan korban. stadium mah bebas selagi peminat masih ada tinggal nambah seat plan. kalo si paling SOLDOUT knp idol lo ga langsung stadium aja kek seventeen di madya ujungÂ²nya ice bsd doang</t>
  </si>
  <si>
    <t>Anjing semuanya anjing gue pengen mati aja.</t>
  </si>
  <si>
    <t>@RuangLucuuu Mati aja lo</t>
  </si>
  <si>
    <t>@am_i_aldi Lo aja bingung, apa lagi gue:) mo mati aja bege</t>
  </si>
  <si>
    <t>@Rrain_29 Ih sama, gue jg nangisin walau bkn mutualðŸ˜­ kebayang aja lagi sakit keras kok bisa handle 3k emailðŸ˜­ eh lah ngibul mati ternyata</t>
  </si>
  <si>
    <t>kalo benar pun gweh sanggup sanggup aja, sanggup mati</t>
  </si>
  <si>
    <t>@MitaArsi @karimnas_ @poponkerok Mati aja masih nyusahin dong.</t>
  </si>
  <si>
    <t>Kenapa bisaan banget ini orang2 koriya ngepenkem yaaaakâ€¦. Gue aja degdegan setengah mati kalo ngepenkemðŸ˜­ðŸ˜­ðŸ˜­ðŸ˜­ðŸ˜­</t>
  </si>
  <si>
    <t>mw mati aja</t>
  </si>
  <si>
    <t>kenapa y setiap lagi dianter pulang atau lagi jalan sama ayang tuh ada aja yang keujanan lah, ban bocor lah, motor tiba-tiba mati lah. hadhhh. paling sering keujanan di jalan sihh</t>
  </si>
  <si>
    <t>@tanyarlfes semogaa lo ga ngerasain ada di posisi ituuu egiii aaaa kontol lu anjingggg. jahat bener ketikan muuu, gapunyaaa empati lo. mati aja</t>
  </si>
  <si>
    <t>@Maytinkerbelll Mau mati inget syahadat aja alhamdulillah ini inget ngevote,  sungguh luar biasa sekaliðŸ˜­ðŸ¤£</t>
  </si>
  <si>
    <t>Haha lucu ya dulu daftar sambil haha hihi tinggal bilang, aku mau sekolah disini aja ya bu. Sekarang? Harus berjuang mati matian dulu. Gue kangen jadi anak pinter yang kalo mau daftar sekolah tinggal nunjuk aja mana yang gue mau. Ga perlu takut kesaing, ga perlu ragu ga lolos.</t>
  </si>
  <si>
    <t>@Askrlfess Klo gw aquaman santay aja, tapi klo manusia yg cuman bisa berenang tapi pas di tengah2 kaki harus nemplok di dasar ya jelaslah takut ðŸ˜­ mati tenggelam kn salah satu mati paling sakit ogah nyiksa diri lebih ðŸ˜­</t>
  </si>
  <si>
    <t>Emng paling bener kl gamau ada masalah ya mati aja gasi</t>
  </si>
  <si>
    <t>OH also the case in my faculty ngikut bem can be a VERY boring activity karena  1. orangnya itu itu aja 2. bem tidak begitu guna di mata dekanat :V i feel like itâ€™s there karena mati segan hidup tak mau yk 3. work feels very monotonous</t>
  </si>
  <si>
    <t>Rasanya ingin mati aja</t>
  </si>
  <si>
    <t>Padahal dulu w biarin aja dia mati kelaperan di kota orang</t>
  </si>
  <si>
    <t>@phaniinf Yaudah mati aja dulu yuk</t>
  </si>
  <si>
    <t>@18fesss Wkwkwk itu namanya manusia manipulatif, biarin aja sekalian biar dia mati dengan penyakitnya itu. Kalau emang beneran kena penyakit ya syukur, berkurang 1 orang yg kerjaannya nyakitin mulu.</t>
  </si>
  <si>
    <t>@herowithpaw sama ak juga gapunya, manaboleh ak pelihara... pelihara kucing aja mati matian ak berdebat dengan ibuk huft</t>
  </si>
  <si>
    <t>@NenkMonica Jika moril pejabat jatuh ganti aja dengan yg lebih baik, apa susahnya</t>
  </si>
  <si>
    <t>@18fesss suruh mati sekalian aja nanggung jadi beban keluarga gitu aja ðŸ¤_x009d_</t>
  </si>
  <si>
    <t>@18fesss kamu jadi ga tega?  Padahal penyakit dia bukan tanggung jawab kamu. Kecuali kamu yg bikin dia sakit. Misalnya menghabiskan uang tabungan dia, kirim dia guna guna, nah itu baru tanggung jawabmu.   Kalau dia dibantah pasti jawabnya â€œyaudah aku mati aja biar kamu senangâ€_x009d_ How toxic</t>
  </si>
  <si>
    <t>itu harusnya ngeri ya, tapi malah ??? karena tiba tiba ada yang nyeletuk "yaudah sih kasiin aja ke kucing kalo udah numpuk"  Atau pas part awal buku ini si Maali masih ngira kalo dia halu karena abis ngobat kek "ini beneran gw dah mati, kaga deh kayaknya ini masih effek obat" ðŸ˜­</t>
  </si>
  <si>
    <t>@tanyakanrl soal yg belatung mungkin ada bangkai kali nder. beberapa bulan lalu aku juga ada belatung masuk kamar orang tua, juga di meja makan. ternyata setelah dicek ada tikus mati ga ketahuan, makanya penuh bangkai. pikir positif aja nder, coba cium ad bau busuk ngga di rmh, cari sumbenya</t>
  </si>
  <si>
    <t>@vi_eviee Rela saya kalau al mati sama siapa aja...yg penting cepetan yaðŸ¤£</t>
  </si>
  <si>
    <t>4 years coy:) w masih jalan 3 bulan aja rasanya udah kek mau mati dan ngerasa paling tersakiti:) berarti gur harus bisa kaya mbk ini juga dong!</t>
  </si>
  <si>
    <t>Tinggal ngasih tau gak alamat gak bikin lo mati anjing! JANCOK MENDING MATI AJA LO!</t>
  </si>
  <si>
    <t>sopir truk ngentot mati aja kek lu anj sono</t>
  </si>
  <si>
    <t>sering sering aja inet dikantor mati kan saya jd bisa main y g perlu live xixixiðŸ‘_x008d_ðŸ_x008f_»ðŸ‘_x008d_ðŸ_x008f_»  https://t.co/PZxD57BCsM</t>
  </si>
  <si>
    <t>@Askrlfess Cocoknya sender mati aja sih</t>
  </si>
  <si>
    <t>Kadang gw mikir, pelaku pelecehan seksual di tempat umum tuh kek mending dibunuh di tempat aja gasih terus biar mayatnya dimakan anjing liar gitu, either cowo cewe pokoknya mati aja gitu.</t>
  </si>
  <si>
    <t>Mati aja lu bangsat</t>
  </si>
  <si>
    <t>Najis yuk kita semia mati aja gmn</t>
  </si>
  <si>
    <t>@mlbbfess hrsnya bisa menang, kecuali kondisinya ww di gb roamernya, yg bikin natan gabisa poking ww dr early-mid, ya klo gt emg hrs ngandelin mekanik sih, hrs pinter farming jg, karna klo natan udh jd bulu + genius aja, semua mm kena combo natan ulti inspire tu maksimal 5 detik mati -cont</t>
  </si>
  <si>
    <t>@hhirofumii Jgn dong, ttep hidup buat gua, jun ðŸ¥º /mngecup pankreasmu / .g  Tapi beneran deh, kenapa muk mati lu? Kalo butuh temen crita, tinggal wa aja</t>
  </si>
  <si>
    <t>@tanyarlfes emang dah wkwk, mentang mentang dia begini begitu jadinya kasus dia jd dalang dri pembunuh brigadir J dikesampingkan, padahal kalo udah pembunuh tetap aja pembunuh bray, emang pantes dihukum mati.</t>
  </si>
  <si>
    <t>Apa yakin aku udah mati rasa? Dekat sama cowo aja rasanya sangat membosankan</t>
  </si>
  <si>
    <t>cowok gue serem amat dah klo uda marah. bisa bgt bikin gue ngerasa bersalah. sayangku ini lho yaa tau aku cinta mati begini masih aja bisa cemburu ama cowok lain</t>
  </si>
  <si>
    <t>@FirstMediaCares wifi saya mati dari tadi pagi. Kenapa lagi? Gak capek apa lo trouble mulu. Gue aja capek sebagai customer lo. 10415073. Lo urus deh cepetan. Capek gua complain terus</t>
  </si>
  <si>
    <t>@kdrama_menfess Baru eps 1 aja udah mati 2x, ga tau next episodenya</t>
  </si>
  <si>
    <t>"Lu di rumah ya bisa ketemu keluarga lu, lah gua disini sendirian cm bisa chat/tlp sama lu aja. Tiap mau tlp ketiduran terus mati kek sekalian" PREEET BERAK</t>
  </si>
  <si>
    <t>@convomf Mati aja gmn? Hehe</t>
  </si>
  <si>
    <t>tp keknya kalo gue mati jg lu b aja</t>
  </si>
  <si>
    <t>Kapan ya maskapai2 paham kalo muslim meal ga harus kare kabing???? Gue makannya aja malu saking bumbunya kuat banget terus bau kambing ðŸ˜­ pilihannya cuma mo makan atau mati kelaperan aja  Capek banget gada pilihan no babi doang apa gimana dah</t>
  </si>
  <si>
    <t>@Askrlfess tolol, jijik bngt sama cwe sok cantik kyk gini. jdi selingkuhan aja bangga, sok-sokan ngatain bodo lagi mknya otak jng isinya kntl doang anjg tolol mati aja lu</t>
  </si>
  <si>
    <t>@dumintempra @RandomWorldWar Ending nya ya bisa 1 polisi atau lebih ditusuk, luka2 atau worst case scenarionya mati  Kalo disuruh bunuh 1 "penjahat" selamat 4 atau lumpuhin 1 "penjahat" tapi ada potensi 1-2 luka atau meninggal, demi alesan kemanusiaan lo pilih mana ?</t>
  </si>
  <si>
    <t>Untung aja mati lampu dah selesai jeketi wkwwk</t>
  </si>
  <si>
    <t>Mati aja deh lo anjg</t>
  </si>
  <si>
    <t>@anecsya &amp;amp;. Semoga ga mati listrik aja sih :")</t>
  </si>
  <si>
    <t>Someone said: uang itu ga dibawa mati gausah di irit2, jd belanjain aja uang2nya. Ya ga gitu juga konsepnya malih:v trus kl udh belanja barang2, barangnya jg ga dibawa mati kan:v   Mending habis di makanan kl kata aku ya krna masuk tubuh:v</t>
  </si>
  <si>
    <t>@Arsenlaa @Askrlfess Punya anak cewek pun juga bakal mati padahal, cuma nggak tau aja kapan. Yang ngeramal sesat, yang percaya ramapannya juga bego. Ujung-ujungnya alasan aja buat pembenaran perbuatan. Mamam noh selingkuhanðŸ˜‚</t>
  </si>
  <si>
    <t>@lollxoxoxx Mati suri aja gak selama itu bi ðŸ˜‚</t>
  </si>
  <si>
    <t>@detektifsejaht1 Maunya juga gitu yaa, tapi syulitttt keknya mengharapkan sinet ini tamat. Ini aja dari awal Januari isunya tamat, tapi nyatanya sampe sekarang kaga tamat2 ðŸ¤£ðŸ¤£  Mending minta Al mati, Arya out, kelar deh wkwkk ðŸ¤£ðŸ¤£</t>
  </si>
  <si>
    <t>mati aja plis pelaku tabrak lari kucing orang</t>
  </si>
  <si>
    <t>@MNC_Pictures Permadi hajar aja kepala si Al biar bisa nyusul Andin sm mama Sarah kami iklas Al mati dr pd ngurusin si ganjen dr pada anak2 nya,buat @asmanadia selamat tlh menghancurkan Ikatan Uda janda, selamat Krn anda menghancurkan karakter Al</t>
  </si>
  <si>
    <t>Abis baca Sudut Mati yg ditulis oleh Tsugaeda dan sadar kalau setiap di akhir bab cerita ini tuh pasti ada aja sesuatu hal yang mengejutkan dan itu yang bikin aku betah buat baca buku ini. Maybe untuk cerita selanjutnya bab ceritaku selanjutnya harus kayak gitu juga kali ya ....</t>
  </si>
  <si>
    <t>@tanyakanrl Kemana aja? Habis pingsan ya? Atau mati suri?</t>
  </si>
  <si>
    <t>@BPlanetfess Coba mati nyalain airplane mode aja nderr, terus vote nya pake data jangan wifi</t>
  </si>
  <si>
    <t>@ThomKurniawan @RandomWorldWar Menurut ngana, di tampol sama ditusuk, yang mati duluan siapa? Tingkat threat nya beda. Kalo pelaku bawa senpi dan lagi todong todongan, 1 1 nya cara biar polisi nurunin senjata nya cuma lepas mag dan lempar pistol nya</t>
  </si>
  <si>
    <t>suka gitu suasana tenang, sepi, damai penting gk mati lampu aja sih itu udah cukup. iâ€™m enough with it all, and iâ€™m happy in a comfort zone like that â™¥ï¸_x008f_â™¥ï¸_x008f_â™¥ï¸_x008f_</t>
  </si>
  <si>
    <t>Klo izin gampang mah ttp gua hajar nonton. Ini izin aja antara hidup dan mati ya jelas aing pilih izin buat nonton ayang aja jatahnya ðŸ˜­ðŸ˜­ðŸ˜­</t>
  </si>
  <si>
    <t>@raraaa86 Aku juga mikir kesana....wkwkwwk mati aja lu baran</t>
  </si>
  <si>
    <t>@JadineGood Gak sekalian aja out atau mati gitu</t>
  </si>
  <si>
    <t>@Askrlfess Pelakor kontol kaya lu mati aja lah, benci bgt gua sama cewe yg udah tau laki nya punya istri masih aja diembat</t>
  </si>
  <si>
    <t>@mamadarling2021 Aaallll, mati aja lah kau biar cepat nyusul bini mu. Uda muak kali aku nengok kau</t>
  </si>
  <si>
    <t>@tanyakanrl untung gue bkn temen lo, soalnya gue emang suka mirror selfie jauh sblm bawa ip dan kalaupun ga pake ip juga gue tetep post mirror selfie. ngerasa cantik aja kalau mirror selfie ketimbang selfie seringnya mati gaya</t>
  </si>
  <si>
    <t>ANJENG MATI AJA LAH KALIAN BANGSAT  https://t.co/CIffCN0rC2</t>
  </si>
  <si>
    <t>@cuegi @Iiterasu @txtdrberseragam Oh cpet mati aja y broðŸ™_x008f_</t>
  </si>
  <si>
    <t>@14O35__ Hp aku mati dua mingguan, terus emang sebelumnya ga mood aja buka Twitter ðŸ˜”</t>
  </si>
  <si>
    <t>Ni kalo kata w mending yeong ro sama sooho mati aja berdua deh? Daripada salah satu idup tp menderita....mending mati berdua terus jadi kisah cinta tragis krn dua duanya meninggoyðŸ˜€</t>
  </si>
  <si>
    <t>@Txtmlbb Naek mitik 1 solo player aja stgh mati ktmunya yg begono mulu ðŸ¥º</t>
  </si>
  <si>
    <t>@tanyarlfes dulu kalo mati lampu, biasanya suka ngumpul diruang tengah tiduran, terus bapak suka ngedongeng. walaupun itu-itu aja ceritanya, gw suka kalo bapak ngedongengðŸ˜‚</t>
  </si>
  <si>
    <t>mauku gak muluk-muluk cuma mati cepet aja</t>
  </si>
  <si>
    <t>@tanyakanrl Dari dulu kali Lennon aja mati dibunuh fans nya, Gandhi mati dibunuh pengikutnya, kurang fanatik apa itu coba</t>
  </si>
  <si>
    <t>Terapi mah mahal. Konseling sesekali aja kalau udah takut mati ðŸ¤£</t>
  </si>
  <si>
    <t>@kochengfs wajar nder, mengku waktu mati aja aku seminggu masih ga ikhlasðŸ˜”ðŸ˜”</t>
  </si>
  <si>
    <t>@fahsalfah Tapi ni pabrikan udh mati pack di Indo. di Bandung aja dealernya udh cabut</t>
  </si>
  <si>
    <t>Mama sarah meninggal?  Aldebaran kapan raganya nyusul ðŸ¤£ mati aja deh al, drpd hidupmu ga ada andin keknya akal sehatmu ikut kekubur  Dulu liat andin di plot sm sal kemusuhan smp g bs rewatch, sekarang kyanya aldebaran jd gblk gtu rasanya pengen begal, Untunglah aku ws ga nntn ic</t>
  </si>
  <si>
    <t>"Kerja kelompok tuh ga usah milih" temen" Halah kek semua pada bisa diajak kerja sama  aja. Tugas banyak masa yang  mau koordinir itu itu mulu, yang lain nunggu digerakkin. Benda mati lo?</t>
  </si>
  <si>
    <t>Diganyang gak tuh WKWKWKWKKWK tapi bener sih kalo kedeketan sama aja nyari mati tp kalo kejauhan gak bergunaðŸ˜­ðŸ˜­ðŸ˜­ðŸ˜­ðŸ˜­</t>
  </si>
  <si>
    <t>Lonte, mati aja lo sana. Semoga akalnya sehat, orang gak waras.</t>
  </si>
  <si>
    <t>Sumpek mo mati aja:')</t>
  </si>
  <si>
    <t>@nctzhalu mending kamu promosiin mati-matian aja buat AU kamu, nder. lebih baik ngasih effort buat diri sendiri</t>
  </si>
  <si>
    <t>@JadineGood Harusnya Hanoman aja yg mati Kan ini malah makin makin yg bagus di cat yg bikin anjlok di pertahankan</t>
  </si>
  <si>
    <t>@Acacicucecoo ðŸ¤£ðŸ¤£ðŸ¤£ðŸ¤£.... Aldebaran mati aja yuuuuu...kamu ngga guna karena otakmu ngga ada krena udah di bawah Andin di alam kubur</t>
  </si>
  <si>
    <t>Skrg udh nemu alasan knp gw mending mati aja</t>
  </si>
  <si>
    <t>@lowkeyompong @paklek_tri @ciroooo17 Kasian amar hidupmu. Kok gak mati aja?</t>
  </si>
  <si>
    <t>@tanyakanrl nder.... kalo masih ngerasa sakit berarti kamu masih takut mati...aku kecanduan ini tapi aku takut mati aku gasiap mati tp setiap bikin ini semua bebanku rasanya hilang tp cuma di waktu itu aja. Menurutku berhenti ya nder nanti kebiasaan mending cari pelampiasan lain ya ya???</t>
  </si>
  <si>
    <t>@warungmoa Mau opslot ld sw r2 soobin 120k aja, ada go dan udh dp. Bisa cicilan santuyy</t>
  </si>
  <si>
    <t>@collegemenfess Tinggal kasih aja sih pelit amat nilai ga dibawa mati ini, ga ada ruginya kasih contek orang!</t>
  </si>
  <si>
    <t>Terus mau ditambah ERP, yaelah menurut gue sih lo mati aja. Singapore ada ERP karena transportasi publiknya udah memadai. Ini pemegang jabatannya pada goblok semua apa gimana sik.</t>
  </si>
  <si>
    <t>@NyaiiBubu Orang sudah mati aja kok yo disiriki, sampai batu nisannya dirusak.</t>
  </si>
  <si>
    <t>Kunci Jawaban :  HITAM (50) TIMAH (50) HAI (30) HATI (40) MATI (40) TAHI (40)  nanti kalian misal jawab TIMAH, terus di qrt berarti kalian dapet 50 poin. kalau jawab HAI berarti 30 poin. jawabnya di REPLY. gaada format jawab. game individual. ada pertanyaan? qrt tweet ini aja</t>
  </si>
  <si>
    <t>Mati aja lo hidup lo penuh zina</t>
  </si>
  <si>
    <t>Nah kan beneran ada aja, malah mati listrik bikin sinyalnya ilang</t>
  </si>
  <si>
    <t>@ohmybeautybank Patite pink biar gak mati aja sih</t>
  </si>
  <si>
    <t>@mlbbfess ada org mati maen ML smpe 10 aja dh aneh Ini smpe 20</t>
  </si>
  <si>
    <t>@detikcom Memangnya alm pejuang??, ngawur aja, yg mati ditembaki KKB aja keluarga nya gk minta naik pangkat, semasa hidup anakmu polisi bnr &amp;amp; jujur??? ðŸ‘ŽðŸ_x008f_»ðŸ‘ŽðŸ_x008f_»ðŸ‡®ðŸ‡©ðŸ‡®ðŸ‡©ðŸ‡®ðŸ‡©</t>
  </si>
  <si>
    <t>@tukangrosok22 Hukum mati aja kaya Fredi tempo hari ...</t>
  </si>
  <si>
    <t>@Askrlfess aku malah menikmati masa muda  maunya di bali, masa tua mah dirumah aja banyak sodara dan tetangga, kalau mati gampang</t>
  </si>
  <si>
    <t>Gua boleh mati aja ga si?</t>
  </si>
  <si>
    <t>main catur aja mati matian biar ratunya gadiambil lawan, apalagi kamu my real queenðŸ¤_x008d_</t>
  </si>
  <si>
    <t>Tolol kau mbak, calo aja lo bela? Tau ga orang" yang kerja dapat gaji per bulan aja harus kerja 30 hari sedangkan calo tiap ad event bisa ngambil untung puluhan juta mengalahkan orang yang kerja mati"an</t>
  </si>
  <si>
    <t>@IndiHomeCare G NYAMAN SETIAP HARI, KERJA G BECUS!! MATI AJA LU ANAK LONTE</t>
  </si>
  <si>
    <t>Gak usah di kampuung. Di perumahan kota aja begitu cuy. Pny warung depan rumah. Klo tutup ada tulisan tutup, masih teriak2. Jam 11 malem teriak2 jg pernah tuh tetangga. Pdhl lampu udah pada mati semua. Udah otw tidur.</t>
  </si>
  <si>
    <t>Mati aja sana , jaringan jelek kek muka lu g di perbaikin, karyawan lulusan sd kok di pekerjakan, goblok @IndiHomeCare</t>
  </si>
  <si>
    <t>Meskipun udah tau kalo udah ga peduli, tp liat lo masih pake kado gue kemana" aja udah seneng bgt. Pertama itu berguna. Kedua biar benda mati itu aja yg nemenin lo kemana2.</t>
  </si>
  <si>
    <t>@Tohid_siswanto @bachtiarz99 @Subur0204 Kau urus aja kawanan gerombolan kau ini ðŸ˜‚ Jgn cakap2 berak ga ada bukti kau tolol.  Klo Ini bukti udah nyata.  Kau kapan pura2 mati kayak gini ðŸ˜‚  https://t.co/zOqhLsSeaD</t>
  </si>
  <si>
    <t>kibord w mati anjir lebih kslnya hruf vocal yg mati satu doang bkin bdmood hiks beli extern aja udh drpd servis blm tentu beres tu cs judes jgðŸ—¿</t>
  </si>
  <si>
    <t>Boleh mati aja ga sih? ðŸ˜¶</t>
  </si>
  <si>
    <t>@jellyfly_ MASIH SIANG JEL??? kenapa ga maleman aja??? ðŸ˜­ðŸ˜­ eh tapi aku juga buat angst sih, tapi mati 2-2nya :D</t>
  </si>
  <si>
    <t>@seterahdeh Asli tetangga kek anj mending mati aja</t>
  </si>
  <si>
    <t>@TXT_members Mending gw mati aja</t>
  </si>
  <si>
    <t>@tanyarlfes Mati aja mending mbak, masalah idup jg bnyak disuruh mikir</t>
  </si>
  <si>
    <t>"Kak ini bisa gk kasih dialog berlian "wrlo aku bileh mati aja gk" aku dah gk kuat bngt sakit bacanya ðŸ˜¢" - mati dibunuh arlo kah?ðŸ˜­ðŸ™_x008f_ #tellonym   https://t.co/Ej5Qagsbmp</t>
  </si>
  <si>
    <t>@marilyn_alex17 Sekalian aja sampe mati di tempat</t>
  </si>
  <si>
    <t>@itskindaroswift @convomfs sama aja kayak mnusia, mereka bisa mati/sakit gara" kena air panasðŸ§_x008d_ðŸ_x008f_»â€_x008d_â™€ï¸_x008f_ kalo di tanya resiko nya apa, katanya kamu bisa di gangguin sm jin nya.   aku pernah, gara" sering buang air rebusan indomie tnpa pke air, aku hmpir seminggu kegerahan di kamar, pdhl kmr aku pke kipas nyentor â€”</t>
  </si>
  <si>
    <t>@tanyakanrl klo masih kerasa sakit, artinya emg km ga siap buat mati km masih takut, pengalaman nyayat gt klo udh mati rasa ga kerasa apapun soalnya jadi gausah mati ajaa, mati sm hidup sama2 susah mending hidup aja sekalian nder, kamu masih kuat ituu kamu bisa hidup lebih lama lagi yaaaâ_x009d_¤ï¸_x008f_</t>
  </si>
  <si>
    <t>@18fesss Gara2 manusia kyk u, aku bertahun2 trauma smpe detik ini. Bhkan denger suara laki2 aja aku takut smpe sesek napas. Ribuan hari aku tersiksa krna trus keinget. Trus skrg u tersiksa cm krna takut mati takut ibu u tau? Just enjoy your sorrow, fucker. Go rotten in hell.</t>
  </si>
  <si>
    <t>Selama 2 tahun nulis AU ini aku mutusin buat discontinue &amp;amp; fokus ke real karna jujur aja aku slalu terpaku buat nyelesain AU sampah ini jd mengabaikan kepentinganku yg lain. Aku bikin open ending ya. Terserah siapa yg cocok mati menurut kalian.</t>
  </si>
  <si>
    <t>@tanyakanrl Brrti kmu masih kuat, masih ada hal lain yg lebih positif yg bs kmu jadiin pengalihan.  Krna ak dlu prnah dan ketika ngelakuinnya tuh jd kea pelampiasan kekesalan. Nah pas ngelampiasin itu ga sakit, pas wudhu baru kerasaðŸ˜… tp cuma wudhu ke 1-2 aja, stlhÂ²nya udh mati rasa (cont..)</t>
  </si>
  <si>
    <t>@lucierlita_ Iya bener gebukin aja sampai mati biar al nyusul juga ðŸ¤£ðŸ¤£ðŸ¤£ðŸ¤£</t>
  </si>
  <si>
    <t>iya mati aja kamu</t>
  </si>
  <si>
    <t>@virtuaIbase @cassiusen selain bakl sabar nanggepin kamu, edgar juga bakal ikut ngebucinin kamu. ada timbal balik itu pasti seneng banget ya ga siee?? dia juga bakal selalu bales i love u dari kamu dan bikin kamu bahagia karena cinta setengah mati sama dia sksks. kalau mau tau lebih hubungi aku aja yapp</t>
  </si>
  <si>
    <t>kamu gak guna  mati aja sana kamu ngerepotin orang aja bisanya  anjing lu ya</t>
  </si>
  <si>
    <t>@tanyakanrl harusnya kamu cek dulu ayamnya sih nder ada luka atau gmn karena kemungkinan jg ayamnya ada yang punya jd ga abis nabrak km langsung pergi gt aja. klo ayamnya masih hidup ya alhamdulilah, klo mati ya kasian udh kamu tabrak kamu tinggalin pula</t>
  </si>
  <si>
    <t>km cacat knp ga mati aja km ngapain ikut, nyusahin aja</t>
  </si>
  <si>
    <t>@tanyakanrl Sakit di tangan ga ada apa2nya daripada sakit yg dirasa di hati, karena rasanya jiwa udah mati, tinggal raganya aja ðŸ˜Œ  Itu yg dulu aku alami sampai tega nyakitin diri sendiri. Skrg Alhamdulillah udh ga pernah lagi, karena aku sadar, kalo bukan aku yg sayang sama aku, siapa lagi?</t>
  </si>
  <si>
    <t>@cornyorange Ini aja mau mati ninggalin utang ðŸ˜”</t>
  </si>
  <si>
    <t>Baru aja kemaren natapin kucing2ku, ini kalo salah satu dari mereka mati gimana ya perasaanku. Dan anehnya sedihnya pas udah beberapa jam habis dikubur.</t>
  </si>
  <si>
    <t>tau jadi dewasa seberat ini, harusnya gue udah mati aja dari kecil</t>
  </si>
  <si>
    <t>Cape banget, pen mati aja rasanya</t>
  </si>
  <si>
    <t>Dulu oreo kucing ak mati diracun tetangga ak sendiri. Oreo emang suka ak biarin keluar rumah dan tiap sore pasti balik pulang. Pasti. Tapi hari itu dia ak tungguin kenapa ga pulang pulang sampe ak cari takutnya ada apa apa dan beneran dong. Pulang tinggal nama aja ðŸ˜­ðŸ˜­ðŸ˜­ðŸ˜­ðŸ˜­ðŸ˜­</t>
  </si>
  <si>
    <t>kek mo mati aja</t>
  </si>
  <si>
    <t>@ScherazadeMS GP Malaysia yang udah dari lama dan fasilitas udah mendukung aja "mati" karena GP Singapura. Singapura materi promosinya juga masih ngedepanin "F1 Night Race". sulit sulit</t>
  </si>
  <si>
    <t>Kan tidak hanya achieve lalu udah, kan tidak hanya target tapi sekaligus deadline, misal done seminggu gajinya ya sebulan. Kalau ada case ya lu duluan ditumbalin, kalau tgl 24 udah mati ya gaji lu yg tgl 25 buat order papan bunganya kan itu aja bonusnya dirapel di akhirat.</t>
  </si>
  <si>
    <t>@erwinhrwynsyh @NetflixID Gue sih optimis love udah mati. Itu paling imajinasi joe aja</t>
  </si>
  <si>
    <t>pathfinder's zhask savage part 2 (tapi tetep aja mati)  https://t.co/wr3blxAY8P</t>
  </si>
  <si>
    <t>@sbyfess Sodaraku ada yg kek gini. Dia berasa gak berguna. Pikirannya pengen mati aja. Pernah nyoba bundir. Setelah nyayat tangannya, ujung2 nya dia takut mati</t>
  </si>
  <si>
    <t>@tanyakanrl Itu artinya kamu ga siap mati nder. Ngapain buru2 mati? Gw nemu byk resep Indomie enak. Mo dispill g? Tapi bykan di tiktok sih &amp;amp; lg rehat tiktok alias tiktoknya udah ku uninstall. Jd tunggu aja lebih lama sampe ku spill ðŸ˜_x008f_ semangat nder. Ketik 1 untuk makan Indomie ðŸ¤Ÿ</t>
  </si>
  <si>
    <t>@tanyakanrl udah nder jangan ya.. setauku mati emang sakit, terus kamu ngakuin kalo sayatÂ² itu sakit jadi mendingan ga usah dan tunggu waktunya berhenti dari yang maha kuasa aja. btw semangat ya!! jangan sakiti diri kamu&amp;amp;aku berharap semoga masalah berat yang kamu hadapi cepat selesaiðŸ’_x0090_ðŸ’—  https://t.co/kkmra3jVEf</t>
  </si>
  <si>
    <t>Tiap hari aja ngeliat berita eskalator mati, pada gak curiga apee... audit noh kontraktornya dan investigasi kenapa bisa menang tender, barangkali masih ada proxy orang dalam di instansi terkaitðŸ˜‚</t>
  </si>
  <si>
    <t>@literarybase Kalo mati gada yg peduli dan bakal dilupain jg. Makanya idup aja, seenggaknya msh bisa nyiptain kenangan sendiri atau sekedar liat matahari</t>
  </si>
  <si>
    <t>@HYlUJAE kaya wasiat saya mau mati aja.</t>
  </si>
  <si>
    <t>Mau mati aja lah. Sakit bgt ini kaki ðŸ¥²</t>
  </si>
  <si>
    <t>Niat nya tuh smlm cuma merem 10 menit karna mata berasa cape bgt, eh tau2 merem nya udah 11 jam aja alias ketiduran kaya org matiðŸ˜­ðŸ˜­ðŸ˜­ðŸ˜­ pas bangun udah hampir jam 11 siang sialannnðŸ˜­ðŸ˜­</t>
  </si>
  <si>
    <t>mati aja lh lo kontol dasar pncuri ekon gweh makan ajalh ntu haram</t>
  </si>
  <si>
    <t>@karimnas_ @poponkerok Nah iya, mati2 mah mati aja, gak dikubur juga gak kenapa2 hahahaha, toh diri kita juga gak tau ini</t>
  </si>
  <si>
    <t>Makin pecah aja ni diri, tinggal mati aja kali ye</t>
  </si>
  <si>
    <t>@moviemenfes sampe sekarang ga ikhlas newt mati anjir. kek??? knp pas digigit lu ngga ngomong? kan bisa dikasi darahnya si thomas. brenda aja selamet. ah anjir gamon.</t>
  </si>
  <si>
    <t>@kdrama_menfess klo dendam sm sikopet kos, ya disana aja udah gausa ke pesawat sama ngintai orangðŸ˜­ mana di ED udah mÃ tÃ­ duluan, di Unlocked malah babakbelur ke t3mbak tapi ga metong.</t>
  </si>
  <si>
    <t>aku tau km kan dari acha, tiba tiba kenalan krn call sama yang pas aku berantem sama t word wkwkwk trs disitu km tuh apa y kayak blak blakan lucu seru jg ada aja bahan obrolan kayak g perna mati topik</t>
  </si>
  <si>
    <t>@SeputarTetangga Botak mati aja anjir gajelas</t>
  </si>
  <si>
    <t>mati aja apaya gue @jaIjinesoyomodu</t>
  </si>
  <si>
    <t>@tanyakanrl Kamu kenapa? Mau cerita? Keluar dari kamar jalan2 sejenak. Makan yg kamu suka ya. Pliss mengakhiri hidup di dunia bukan akhir. Awal kehidupan kita sesungguhnya setelah kita mati. Kamu hebat bisa bertahan yuk kita lanjut bertahan pelan pelan aja yaðŸ’_x0090_</t>
  </si>
  <si>
    <t>@tanyakanrl nohkan, mau nyoba begitu aja takut krna sakit. brrti lo tu blm mau mati anjir jgn gitu ah, msi byk anime2 yg blm prnh lo tonton nder dan itu seru2 bgt, mau gw rekomenin gk? haikyuu, bnha, black clover, gotoubun, kimi no na wa, tenki no ko, kiki's delivery, howl's moving castle</t>
  </si>
  <si>
    <t>Sekarang gimana caranya aku ngelanjutin hidup kalo Itachi aja mati?</t>
  </si>
  <si>
    <t>baru aja anj kejadian, jd td gw di keroyok ruby ama julian trus yin nolongin gw, baru juga bilang makasih ehh si kafir ngeluarin ultinya ttep aja mati jd nya, yin ampe ketawaðŸ˜­</t>
  </si>
  <si>
    <t>Porto snbp gw terlalu literal ketawa bgt, ini gw buta komposisi, imajinasi juga mati tapi ini gw dh nyoba yg terbaik damn awas aja</t>
  </si>
  <si>
    <t>kwjsjskqk emg kalo dipikirâ€_x009d_ umur 12-15 tu masa masa nya toxic diet bgt skrg mah gas makan apa aja krn mikir nya takut mati ato ngedrop kalo ga makan ðŸ˜” wlaupun kadang masih gabisa bersahabat sama makanan tp it gets better everyday ðŸŒ·</t>
  </si>
  <si>
    <t>@felina_ren @tanyakanrl Semua itu sama aja. Yg anak laki kalo ga dijaga, pulang" bawa cewe hamil, kalo ga gitu pulang" mati habis kelahi ma anak lain.  Kalo cewe, sekali hamil, mau dinikahkan hukumnya haram, dibiarin, diomongin tetangga.  Lihat anak kecil disekeliling rumah udah pusing sendiri akuðŸ™ƒ</t>
  </si>
  <si>
    <t>Agak lucu juga sebenarnya, sama partner sebelumnya jiwa tidak ingin menikah.asih melekat. Sama pasrtner sekarang pisah aja ga mau, LDR aja dia nelp mulu, dia bucin maxxx, perlakuan dia ga ada 2 nya  Sampe aku mikir 'kalo nikah sama dia dan sampe mati sama dia kayaknya aku gapapa'</t>
  </si>
  <si>
    <t>bodoh, kenapa gak mati aja sih. gak berguna.</t>
  </si>
  <si>
    <t>lee jeno besok2 kalo konser pake daster aja kasian anak orang mau mati gara2 lu ðŸ˜­</t>
  </si>
  <si>
    <t>@lilylylilac @18fesss HAHAHAHAHAH THAT "IYA BANG MATI AJA"</t>
  </si>
  <si>
    <t>@convomf gausah insekyur nder. emang kenapa kalo gada pasangan? gaakan bikin kamu mati juga. justru ntar kalo kamu punya pasangan pas lagi ada masalah dan kalian gabisa menyelesaikan masalah stres sendiri. ikuti alur hidupmu aja, jodoh gaakan kemana2</t>
  </si>
  <si>
    <t>@NarasiNewsroom Ya udah gapapa ga dihukum mati, tp dipenjara nya dimonas pake kandang ayam besi biar bisa dipakai liat sama masyarakat, jangan dikasih makan , biar yang masih makan orang2 yg lewat aja</t>
  </si>
  <si>
    <t>Spil kata paling menyakitkan bagi kamu dari ortu.aku duluan, mending kamu mati aja dari pada gk guna!</t>
  </si>
  <si>
    <t>@askDika Udahlah yang begitu mati aja dirawaÂ²...ðŸ¤¢ðŸ¤®</t>
  </si>
  <si>
    <t>@AREAJULID Buat Mbaknya: Tetep aja kalau TUA, anda keriput Mbak, kalau mati tinggal tulang!</t>
  </si>
  <si>
    <t>@klcmmy Huft dikira jualan pakan hewan kali ya ðŸ˜­ Hamster kaget aja bisa mati</t>
  </si>
  <si>
    <t>Aku mau balik baca kultivasi aja abis ini ðŸ˜­ kalo modern gabisa bedain di prank sama beneran kalo mati. Takut bgt soalnya klo mati gabisa idup lgi ðŸ˜­</t>
  </si>
  <si>
    <t>Emng mestinya mati aja ya</t>
  </si>
  <si>
    <t>@textvibing mau jadi tanaman aja biar kalo udah mati yaudah mati aja seperti tidak ada artinya</t>
  </si>
  <si>
    <t>Anaknya Sambo update IGS nya masih drakoran aja. Tau kayanya, bapanya ga jd mati</t>
  </si>
  <si>
    <t>Ku yg skrng bukanlah yg dulu:))) story kalo mood aja, cf aja matiðŸ‘_x008d_ðŸ_x008f_»  https://t.co/9xZFpOgDII</t>
  </si>
  <si>
    <t>@jenirjelly Buka ternak kecoa aja kali ya</t>
  </si>
  <si>
    <t>katanya kan duit gk di bawa mati, tapi kenyataanya mati aja butuh biaya cuy</t>
  </si>
  <si>
    <t>@yaelahpudidi @Askrlfess Aku pemain eranjel.. tp ttp aja g jago Sanhok, siwer matakuuu  Iya sih lari.. kan bru main.. basicnybudh ada.. tinggal d biasain nnti juga luruussss..  Kan yg oenting musuhnya mati ðŸ˜‚ðŸ˜‚ðŸ˜‚</t>
  </si>
  <si>
    <t>tadi flight nya lumayan serem sepanjang perjalanan, goncangan keras bgt, keknya cuma gue yg nyantai, mati ya mati aja, hidup gue juga ga berharga berharga amat</t>
  </si>
  <si>
    <t>coba dong jadi orang yang nyante yang selow, waktu masih lama udah kaya mau mati besok aja</t>
  </si>
  <si>
    <t>udah karakter fiksi mati juga, kalaupun hidup ya..TETEP AJA GABISA DIGAPAI</t>
  </si>
  <si>
    <t>@MIYEONvzt boro2 virgo selingkuh, sekali naksir org aja begonya setengah mati</t>
  </si>
  <si>
    <t>@Askrlfess Ya lu juga goblok nder. Tp biarin biasanya orang goblok mati nya lebi lama</t>
  </si>
  <si>
    <t>@Askrlfess Mati aja lu homo anjing</t>
  </si>
  <si>
    <t>Wk, I feel you. Dah jangan pakai merk itu. Yang lain aja asal gak mati kehausan toh. ðŸ¤£ðŸ¤£ðŸ¤£</t>
  </si>
  <si>
    <t>Tapi kenapa gitu, kenapa tetep aja gua gak berani mati.</t>
  </si>
  <si>
    <t>@baru_poni Nah bener aku lihatnya aja sakit! Kecuali Novia udah mati ya,oke lah ini ada loh ...pokoknya aku gak like</t>
  </si>
  <si>
    <t>Mau beli benda mati aja kita pikirin dulu ketahanan bendanya. Masa lu pada sulit mikirin dan ngerasain perasaan orang</t>
  </si>
  <si>
    <t>Jgn lihat pake mata doang, dilihat sambil dibayangin gmn kalo seandainya elu yang jadi jw disitu, sakit hati gak? Jgn cuma liat doang terus simpulin, lu bukan lagi review benda mati. Tapi ketika kita beli benda mati aja kita pikirin dulu, awet dan kuat gaknya, tahan banting gak</t>
  </si>
  <si>
    <t>waduh mati aja apa ya gue sekarang</t>
  </si>
  <si>
    <t>@faeriys SAMAðŸ¥¹ pas sasaki cemburu trus meluk miyano dri dalem jendela aduh anyinkkkk rasanya semua org benda mati, mereka aja yg idupðŸ˜­ðŸ˜­</t>
  </si>
  <si>
    <t>lailahailallah mau mati aja boleh gak sih huhu nangis banget school stressed me out a lot..</t>
  </si>
  <si>
    <t>#1 ðŸ¥ºSakit yaa... ðŸ˜ŒEemmm gimana yaa... Sakit tapi enak.. ðŸ˜¡heh itu sakittt....  Sampe kamu siletÂ² tanganmu sendiri...  Knapa kamu lakuin seperti itu... Udah mau mati lu, udah ngerjain apa aja lu selama di dunia?, udah pernah bahagiin siapa lu di dunia?,</t>
  </si>
  <si>
    <t>Sampah masyarakat kaya gini harusnya ditembak mati aja!!</t>
  </si>
  <si>
    <t>@tanyakanrl Gue anggep mati. Kalo udah benci sama orang, sulit buat mikir positif ke dia, walau udah baikan atau dia berubah jadi lebih baik. Bukannya gabisa ngertiin tapi ya emang orangnya kaya tai aja gitu anjir.  Tu orang bisa bikin gue benci berarti kesalahan dia emang fatal banget.</t>
  </si>
  <si>
    <t>Mati aja lah lu semua, gapernah sadar sama tingkah busuk lo</t>
  </si>
  <si>
    <t>@ngenzot dah mati, gede bgtttt. tadinya ga niat matiin mau digiring aja, tp tkut masuuuk kamar ðŸ˜ž</t>
  </si>
  <si>
    <t>@eubavt773667 Alah mati aja lu penipu</t>
  </si>
  <si>
    <t>@babufess Aku sih bisa aja soalnya main bloom bukan di akun sendiri, tapi akun temen yang udah jarang main Genshin wkwk  Tapi tim Nilou - Nahida - Collei - Barbara emang enak sih, bentar aja dah mati semua</t>
  </si>
  <si>
    <t>Ajarannya selama ini kalau mati tuh dosa. Ada surga ada neraka dll dll. Gimana tau-tau seandainya kalau mati, ya udah kelar aja udah. Coba mati bisa trial dulu ya.</t>
  </si>
  <si>
    <t>6. Sakit hati eren mati buat ff aot, ff idol dulu belum rame gue buat krn hobi halu aja 7. Kalo abis baca ff orang, biasanya di ao3 langsung banyak dapet inspirasi 8. Suka ngelamun, misal ujan enak ya gini, trus emang dasarnya halu jd isi cerita delusi gue doang</t>
  </si>
  <si>
    <t>gini ga bisa gitu ga bisa yaudah gua aja yang mati</t>
  </si>
  <si>
    <t>Emotion w mati dan switch off gitu aja parah banget..</t>
  </si>
  <si>
    <t>@tanyarlfes woi its not abt the fandom ajagasihh kl lo cm casual listener aja bisa ikut naikin blm lg emg dmn mn PPL LIKE DARI KALANGAN MANA AJAAA LISTEN TO THEIR SOONGSSS hrsnya km gk bingung lg more like amazedd</t>
  </si>
  <si>
    <t>@moviemenfes 5/10 sebenarnya ini filmnya serem tapi kenapa itu mereka kalau siang ceria2 aja seolah gak terjadi apa2, klo makan pada mati siangnya pergi ke pantai, kan gak natural jadinya meski tahu ini fantasy, tapi absurd nya ya gitu deh ala ala jepang</t>
  </si>
  <si>
    <t>ini gmn ceritanya saya mimpi 3orang mati. dan yg terakhir tak tangisin kenceng bgt dan, saya bisa liat arwah? impossible. peka aja nggak.</t>
  </si>
  <si>
    <t>@tanyakanrl Sering' Ingat mati aja ðŸ™‹  https://t.co/Ul3TZhkI9T</t>
  </si>
  <si>
    <t>@timmymalachi Singa aja kalau sedarah DNA rusak, anaknya cacat, udah pernah nemuin soalnya, 5 anaknya mati semua. Tapii.. Mama nya piala bergilir, yang juara bisa membuahi belum tentu bapaknya.. ðŸ™ŠðŸ™ŠðŸ™Š</t>
  </si>
  <si>
    <t>@mlbbfess Pas waktu itu trio, yg 2 lg solo, sepanjang match bawel bgt tiap dia mati pencet tombol suren, sambil chat misuh2. Akhirnya mau comeback tuh pas di lord terkahir dia mati, trs pencet tombol suren, padahal tinggal push aja, yaudah gw kompak suren jg.</t>
  </si>
  <si>
    <t>Muertooo peroo que lindo sos carnavaal ðŸ–¤ðŸ’š</t>
  </si>
  <si>
    <t>spotify gue knp dh gajelas bngt suka tiba2 mati sendiri klo pas gue buka apk lain ky twitter, ig, wa gitu bikin badmood aja</t>
  </si>
  <si>
    <t>@Bocah_Spj86 @detikcom @detik_jatim Gak mati Matian xD  Biasa aja cuma isi waktu buka sosmed bela hanan</t>
  </si>
  <si>
    <t>@rosieeuls asal ulti aja kaka jowe, seperti aku ulti ulti mati ðŸ¥°</t>
  </si>
  <si>
    <t>@undipmenfess Cara curhat di base gimana sih? Sumpah lagi depresi banget. Rasanya kek pen mati aja</t>
  </si>
  <si>
    <t>Bahasa indonesia yg bacaan berlembar2 sm ips wkwkwk Nyatanya ttp nilai bagus ski bukan b arab Pas tau nilai bagusnya dmna udhlah belajar yg pasti2 aja b arab lebih berguna hidup dan mati wkwkwk</t>
  </si>
  <si>
    <t>@18fesss Gue sebagai korban orang tolol kek lu merasa gak adil. Lu tobat tapi trauma gue gaakan sembuh seumur hidup gue doain iduplu gak tenang saran sih bener sampah kek lu harus mati aja gausah punya istri apalagi anak</t>
  </si>
  <si>
    <t>mati aja lo njiiiing ga waras tolooooolllll</t>
  </si>
  <si>
    <t>@griffinarks Mati aja lu anjing ðŸ¤£ðŸ¤£</t>
  </si>
  <si>
    <t>Fue todo diferente el carnaval, contala como quieras ðŸ’šðŸ–¤</t>
  </si>
  <si>
    <t>Gue mikirnya yaaa yaudahhhh di atas sana pun i think gue bisa makan yang gue mau, ngeliat yg gue mau. Bukannya surga lebih indah dari pada dunia ini? Jadi tetep kepengen mati aja sih gueðŸ˜ƒðŸ˜ƒðŸ˜ƒðŸ˜ƒðŸ˜ƒðŸ˜ƒðŸ˜ƒ kalo mati kan enak y ga stress skripsi, ga stress ga dpt kerjaan</t>
  </si>
  <si>
    <t>@FebyPurnama Kemarin dikasi quotes sama konsulen dok  "Selama gabikin mati, gapapa dijalani aja" ðŸ˜­</t>
  </si>
  <si>
    <t>@tanyarlfes Jangan kemakan omongan orang yang bahkan gak paham sama sekali sama bidangnya. Bilang Lion gak aman segala macem. Bruh, pesawatnya aja sama-sama boeing beda maskapai doang. Batik sama Lion beda, pesawatnya sama woy sama. Gak mungkin perawatannya beda. Inget pilot juga takut mati.</t>
  </si>
  <si>
    <t>@tanyakanrl kalo mau mati, lu makan aja tuh telur puyuh sekarung, silahkan aja. lagian lu bisa beli sendiri kan? kalo ga lu juga bisa bareng" buat beli. ribet amat jadi orang</t>
  </si>
  <si>
    <t>@paimonfess ini yg bikin aku gak bs fullstar di abyss kemarin ðŸ˜­ðŸ˜­ðŸ˜­ rotasinua ngga jalan, malah tau2 udah mati aja charnya</t>
  </si>
  <si>
    <t>@GWimbardi67 Udah otak dikit mata tiris lagi, cebong ngapa nggak mati aja sihâ€¦ðŸ¤­</t>
  </si>
  <si>
    <t>++ udah sekolah pulang sore jam 4 baru sampe rumah, dibikin pusing, dibikin down, rasanya kepengen mati. Orangtua juga jauh dari gw, semoga aja ibu gw jadi pindah kesini lagi. Semoga gw kuat ngadepin omongan beliau sampe ibu gw balik kesini</t>
  </si>
  <si>
    <t>@ILCTalkshow Bongkar aja wabil khusus kasus KM 50. Jangan mau mati sendirian...</t>
  </si>
  <si>
    <t>@kemalpalevi Rakyat mati aja kenapa sih. Bikin susah aja</t>
  </si>
  <si>
    <t>@kdrama_menfess Kmren baru nonton ED, ngeselin bgt lu bang dari awal muncul udah ngajak perang aja sama mba2 tiket. Karena dia sepesawat jd chaosðŸ¥²ðŸ¤Œ mati kok ngajak2 bikin kzl, tp aktingnya gilaaa sih bagusssðŸ˜­</t>
  </si>
  <si>
    <t>Udah bukan fans pada so tau banget Padahal si bontot gak sengaja dan gak tau bakal mati lilin nya pas di gituin Trus juga songun ikutan nyoba Lu kenapa sih netijen? Gak punya temen yah? Jadi hal begitu aja di anggap jahat Kasian banget</t>
  </si>
  <si>
    <t>@akram_says Sebelumnya Sangiran sempet ramai tapi karena ada revitalisasi akhirnya sepi dan warga beralih ke wisata religi gunung Kemukus yang cuma bayar parkir. Silakan banget guys ramein Museum ini supaya ga mati dan hilang gitu aja.</t>
  </si>
  <si>
    <t>"Mati aja lo."</t>
  </si>
  <si>
    <t>@18fesss Mati aja sih lebih pantesnya</t>
  </si>
  <si>
    <t>asal bikin aja gak becus</t>
  </si>
  <si>
    <t>@SeputarTetangga Astaghfirullah dzolim banget itu, ngehalangin urusan tetangga sampe segitunya. Sekarang keliatan sok2 berkuasa kayak nggak bakal bisa mati aja.</t>
  </si>
  <si>
    <t>@RamliRizal Gila ini sih... Apa2 mau dikelola asing, sebenernya orang2 yg duduk di pemerintahan bisa kerja ngga sih? Cuma Bandara aja mau dikelola asing, perlu duit cepet tapi caranya jangan cupet lah... Bener2 oon dan culun ini sih, katanya NKRI harga mati...ini bandara utama...Kepret ajah</t>
  </si>
  <si>
    <t>@mhfjry mati aja kak</t>
  </si>
  <si>
    <t>emg harusnya ak mati aja dulu pas kls 5. ngapa pake gagal segala</t>
  </si>
  <si>
    <t>es lancang kuningku yang beluk kucicipi sedikitpun di hinggapi lalat besar panteki kontolodon.udh diusir masih aja tetap menempul pukimak semoga kau mati</t>
  </si>
  <si>
    <t>@JohnBovii @kegblgnunfaedh bekerjalah seakan kamu akan hidup selamanya: maksudnya kerja itu santai aja masih ada waktu lama  beribadahlah seakan kamu akan mati besok: bayangin besok mati maka harus beribadah yang semangat dan sebanyak2nya</t>
  </si>
  <si>
    <t>Anjing. Mati aja lo sumpah!</t>
  </si>
  <si>
    <t>mengurungkan niat buat pelihara hamster soalnya dia kaget dikit aja mati</t>
  </si>
  <si>
    <t>Mati aja apa ya...</t>
  </si>
  <si>
    <t>[ ðŸ_x0090_™ðŸŒ± ]  aku kepikiran yoshikura gini bahkan sebelum keluarga omnya mati semua, dan di situ aja ysd udah ngepat dan meluk kura padahal dia kurang suka physical touch gskbdmd  soalnya ngeliat kura nangis bikin ysd makin mau ngejaga dia dan eliminasi semua serangga itu ehehe /g</t>
  </si>
  <si>
    <t>Kali aja ibu ini ingat mati. Mungkin narasinya ngak seperti ini.</t>
  </si>
  <si>
    <t>@kapten_imel @salima252lagi Pas sukses itu krn banyak duid kegoda cewe. Selingkuh. Disitu awal kehancurannya. Cerai sm istri pertama,kawin sm selingkuhan, incest, dipenjara,usaha hancur. Tinggal nunggu mati aja manusia ampas yg gak bisa ngendaliin kelamin.</t>
  </si>
  <si>
    <t>Happy birthday Kim Dokja Yuk bangun yuk bisa yukkk ((Bahkan karakter fiksi yg gak tau hidup apa mati aja kukasih kue ðŸ™_x008f_ðŸ™_x008f_ðŸ™_x008f_))  https://t.co/366FACjZ98</t>
  </si>
  <si>
    <t>@ni_kinoariki IYA WOI sok paling bener ngedrag adek melulu, bilangnya bercandaanya keterlaluan blablabla, padahal yang mereka komentarin kadang hal yg ga perlu dikomentari. ya contohnya itu, perihal lilin ga sengaja mati aja, sampe gak punya akal ngata-ngatain anak minor</t>
  </si>
  <si>
    <t>Ya gaada gandengan juga si ðŸ‘€, y tp lucu aja gitu nontonin orang trus gua pulang ujan2an naik motor bensin abis hp mati gapake jas ujan dan jaket gapake sepatu cuman kaos kaki 2 lapis sampe basah kuyup</t>
  </si>
  <si>
    <t>@radiefrmadna @detikcom elu aja yg gak tau apa apa, lu pasti bela munarman juga kan dulu</t>
  </si>
  <si>
    <t>@SweetThingsLove Mending lo mati kesetrum aja</t>
  </si>
  <si>
    <t>Mati? Jawaban? Pilihan terakhir? Ngga..  Kalo reinkarnasi, bebas? Ngga, sama aja kita membuat awalan baru dan menjalaninya sama seperti sebelumnya dengan cara yang baru juga... Kalo mati ke alam baka, kalian bebas? Ngga, ada surga dan neraka... Tergantung kalian...  https://t.co/aw8IenMp4I</t>
  </si>
  <si>
    <t>18! emg bneran ada ya org yg udh tlanjur nyaman sndiri, smpe gak pgn buat jalin suatu hubungan gt ya? ðŸ˜£ bhkan liat ssorg pny psangan aja udh kaya mÃ ti rasa, bkan krna ga normal tp kaya yg gada rasa pgn2nya, krna mkir apa2 bsa di lakuin sndiri kok ngapain ada org  (cont..)</t>
  </si>
  <si>
    <t>aslinya dingin tp boca kelasan w macem kdinginan mulu 22Â° aja dah kea org pen mati</t>
  </si>
  <si>
    <t>@wildestdrmm Mjb kak, kucingku juga baru aja mati barusan. Marcel namanya. Kronologinya sama, katany ada yg nabrak. Kondisinya juga sama kaya kondisi kucingmu. Semoga kita diberi kekuatan ya kak, turut berduka kak</t>
  </si>
  <si>
    <t>@Askrlfess Bangga bgt tdr sama laki org, udh gt lakinya gak setia pula . Cwe mana aja dia tdrin ðŸ¤£ kasian bgt mbak. Gak ada yg mau ya sampe rebut suami org? Layanin suami org. Tobat yuk mbak bentar lagi kiamat, gempa udh dimana2. Sblm mati mbak.</t>
  </si>
  <si>
    <t>Mati aja yuk? Capek hidup gak dianggep â˜ºï¸_x008f_</t>
  </si>
  <si>
    <t>@kapten_imel @salima252lagi Orang2 yg suka celap celup dalam pernikahan/masih punya istri tapi suka free sex. Mau sama psk, incest atau sama siapa aja. Itu udah paling bener dipancung. Dikasih hukuman mati. Ga usah dikasih kesempatan hidup lagi.</t>
  </si>
  <si>
    <t>@MARQUEZ__93 @jokowi @ListyoSigitP @DitjenPajakRI Semakin males aja gw urus suratÂ² kendaraan...biar aja lah pada mati tuh pajaknya</t>
  </si>
  <si>
    <t>@Askrlfess Orang2 kaya lo kenapa ga mati aja sih</t>
  </si>
  <si>
    <t>@convomf bacot lisa mati aja</t>
  </si>
  <si>
    <t>@Askrlfess Enggak sih, pengen mati muda aja kalo gw mah.</t>
  </si>
  <si>
    <t>@babufess fokusin kekepoan tentang story lore tabibito aja.. ðŸ«  biarin karakter ampas sampe khenriah yang penting musuhnya mati storynya jalan</t>
  </si>
  <si>
    <t>@kochengfs gabisa jalan ðŸ˜­ðŸ˜­ gmn cara dia bertahan hidup di dunia yg kerass iniðŸ˜­ nder makasih byk ya!! klo bisa, kasih air sm makan apa adanya aja dlu drpd gaada, takutnya udh lama blm makan minum, dan keringin, kucing cepet bgt kedinginan mna sensitif takutnya mati kedinginan ðŸ˜­</t>
  </si>
  <si>
    <t>@ToresAbdul @octavianikey @01LoneWolf_ @idextratime Bener coii mending icat di hukum mati aja gasi daripada di bunuh duluan</t>
  </si>
  <si>
    <t>@oranggils Big thanks to my roommate, gils dia yg propose utk bilangin ke dia agar fotbar ama guaaa, my broo wkwkwk gua mo ngomong, susahnya setengah mati, tapi klo ngobrol biasa tuh flow bgt asli wkwkwk. Org semalem aja kita ngobrolin soal kucing sambil makan bareng (sama yg lain juga)</t>
  </si>
  <si>
    <t>@fussygirllover @txtdrpemerintah Kamu aja deh yang mati pasti aku bahagia</t>
  </si>
  <si>
    <t>kalau dibilang kuat sebenarnyaa ngga, cumann jangan sampai mati aja pokoknya</t>
  </si>
  <si>
    <t>tiap episodenya ada aja yang mati anjer</t>
  </si>
  <si>
    <t>@Askrlfess gue pernah mau bundir biar ga kesepian lagi didunia, tapi takutnya stelah mati pun sama aja.</t>
  </si>
  <si>
    <t>@kegblgnunfaedh mati aja</t>
  </si>
  <si>
    <t>@detikcom Ngehek..lain kali cuekin aja biar mati sendirian...</t>
  </si>
  <si>
    <t>@didienAZHAR @BungaLiar15 Dia salah satu orang yang ada di Kasus KM50 sesuai Pernyataan Habib Hanif bahwa ada Oknum Yg Pake Tatto  Buat Presiden 2024 Nanti, Paksa aja Sambo buka Kasus KM50 klo dia gak mau bawak keNusakambangan untuk eksekusi mati atau kasih grasi Seumur hidup dgn imbalan buka kasus KM50"</t>
  </si>
  <si>
    <t>@tanyarlfes Naik motor kenceng di jalan solo-smg, trs belio lepas setang krn stress abis cerai. Katanya "mau mati aja" ðŸ˜_x0081_</t>
  </si>
  <si>
    <t>@NarasiNewsroom Kan udah dibilang... Diemin aja dah... Ga usah dukung2, kecewa kan? ðŸ˜… Yg mati minta neek pangkat, yang udah ngebunuh dihukum ringan, malah mau balik lg jadi polisi. Gelagatnya si sutradara ga jadi dihukum mati  ðŸ¤­  namanya juga konaha</t>
  </si>
  <si>
    <t>@detikcom Baru kerja 5 hari minta gaji. Belum mahir sudah minta macam2. Niat dari awal sdh buruk. Ngutil uang &amp;amp; tdk sopan. Hukum mati aja</t>
  </si>
  <si>
    <t>........ Santai aja bos.!? Aku di benci gak mati,, Kamu ga suka,, Aku juga ga tutup usia,, Selagi rasa gak suka dan bencimu tidak menutupi  Pintu Rezeki ku,, AKU TIDAK PEDULIðŸ¤£ðŸ¤£ðŸ¤£</t>
  </si>
  <si>
    <t>@idextratime Mati aja anjingggg</t>
  </si>
  <si>
    <t>@Chitatooz Nah. Makanya.. apalagi di keluargaku gak pernah ada yang cerai amit* kalau sampe aku dapat zonk juga pasti 1 keluarga ngamuk kalau aku cerai. Zonk gitu aja masih di bilang 'namanya juga manusia ada kurangnya. Udah nikah, lanjutin sampe mati'</t>
  </si>
  <si>
    <t>@lilylylilac @18fesss jgn sembarangan kasih saran. dia mati jg gaakan ngerubah apapun. trauma korban gabakal ilang gt aja, yg ada timbul masalah baru buat dia dan keluarganya. dgn dia jd pribadi yg lebih baik, atau minimal ikut ngebantu meminimalisir pelaku pelecehan di sekitar bisa jadi solusinya.</t>
  </si>
  <si>
    <t>perkara lilin mati doang lebay banget, wong sunoo nya aja biasa aja kok.</t>
  </si>
  <si>
    <t>Awal nya Empati, kasih, pengertian gua sebesar itu ke orang- orang yg pengen mati/suicide  Sampai pada titik Gua mulai memilah2, "Yaudah deh kalo dia mau mati"  Ada yg udh di dengerin, ditemenin tetep aja bilang "Kalian mah toxic positivity, ga ngerti gua, ngomong doang"</t>
  </si>
  <si>
    <t>@Fita_Shanty Klo aku jadi kasirnya tinggal jawab aja semoga besok bapak Mati,klo sekarang gak enak badan.</t>
  </si>
  <si>
    <t>@Askrlfess Bounty hunter aja, yg bisa nangkep dapet duit berapa....hidup atau mati. Gitu aja repot.</t>
  </si>
  <si>
    <t>@bluelockfess bisa diliat di art yang dia duduk dikursi panjang sama isagi(gue gada gambarnya) liat aja bola yang ada dikaki kaiser, itu bolanya udah kekjahitan(pokoknya buluk banget) itu bisa jadi teori kalo dia dari beggar(kalangan bawh gitu) yg terus berjuang mati"an demi bisa kek sekarang-</t>
  </si>
  <si>
    <t>Mati belanda dahðŸ¤£ Keliatannya selow aja, padahal panik jg ngadepin besok malem.ðŸ¤£ðŸ˜‚</t>
  </si>
  <si>
    <t>@tanyakanrl yg terakhir bgs tp gue aja yg ga bisa ngefoto  https://t.co/czZQuZTogX</t>
  </si>
  <si>
    <t>@Hilmi28 Simega ini mati mayat dibakar aja..</t>
  </si>
  <si>
    <t>@danskidn Diceritain hint nya aja di S1 ini sm ada 'surprise' di ending nanti ðŸ¤«, intinya he's basically have no one, jd ngerasa mo mati apa idup ga ngaruh. Tragic nasib keluarganya emg heartbreaking sih. Jd biarpun dia asshole tp susah dibenci ðŸ¥²</t>
  </si>
  <si>
    <t>@adjisdoaibu Mending mati aja tu orang</t>
  </si>
  <si>
    <t>Disclaimer i've read lotsss of trashy novel bahkan how to tame my beastly husband yang MLnya bikin AGSJSKSHDH mati aja lu njing masih bisa lo gue tamatin baca ðŸ¤£  Tp yang satu ini enggak ya IYUWH</t>
  </si>
  <si>
    <t>sering mikir gini tapi bukan karena merasa worthless tapi kayak hmm kapan ya aku ditakdirkan matiâ€¦ sekarang aja gimana? gituuu</t>
  </si>
  <si>
    <t>kata gua jg mending mati aja wkwkw</t>
  </si>
  <si>
    <t>Mau bilang mau, tp kok bisa mati kapan aja kalo kerja disiniðŸ˜­</t>
  </si>
  <si>
    <t>Apakah ueg mati aja</t>
  </si>
  <si>
    <t>gapapa devina, photofolio bisa di beli kapan aja tp kalo tiket konser udah harga mati</t>
  </si>
  <si>
    <t>@undipmenfess tinggalin aja nder. .  .pelit dia mah.... kamu g cocok untuk dia ....yg sifat mu keg gitu  bisa mati aja g sih???</t>
  </si>
  <si>
    <t>@Askrlfess Mbak kamu gada obat si tololnya. Kek bangga banget gitu tidur sama suami orang ya? Jelas jelas udah tau punya anak istri masih aja mau ditidurin? Keknya gacuma nurani kamu yang mati. Sel sel otakmu juga mokad semua</t>
  </si>
  <si>
    <t>@tanyarlfes wajarr kok emg bobo ditemenin gt enak bgt wkwk semalam segini aja krna mati sndiri kepencet atau ketindihan, tp bkn sm crush sih sm ayang  https://t.co/ylP1yXTh1R</t>
  </si>
  <si>
    <t>Punten, denger2 ada hima yang hampir mati ya karena osfak/osjurnya masih nerapin "senioritas". Kalo masih begitu mah mending ikut kampus merdeka aja deh, toh sangat amat lebih worth it ketimbang ikut himpunan orang kolot kaya begitu ðŸ¤­</t>
  </si>
  <si>
    <t>kadang beneran berharap mati aja kalo lagi dijalan</t>
  </si>
  <si>
    <t>@jodanspace jujur thats why aku kurang suka trope yg swap bodies gini karena menurutku ga adil aja buat pemiliki tubuh aslinya karena â€˜redemption arcâ€™nya mereka tuh justru waktu mereka udah mati dan digantiin orang lain ðŸ« </t>
  </si>
  <si>
    <t>@jodanspace Sama nderr aku jg kasian makanya lgsg drop pdhal idupnya jg fucked up bgt kek gadikasi kesempatan ke 2 tbtb di paksa buat dword  Dikeadaan tubuh dia lagi terbaring di rumah sakit sdg sekarat aja keluarganya doain doi supaya cepet mati aja padahal doi yg bayarin semua materinya:"</t>
  </si>
  <si>
    <t>@dghyun4life sebelumnya bismillah dulu gue akan bilang DIA NGGAK MATI. cuma emang belum ada kabar aja  https://t.co/LWdip6KXyv</t>
  </si>
  <si>
    <t>@ReceinAja bawa enjoy aja  enjoy enjoy tau2 mati</t>
  </si>
  <si>
    <t>@whensaid___ Hambar, mati rasa, di jalanin aja</t>
  </si>
  <si>
    <t>@18fesss Gua bukan orang yang lu expect bakal nyuruh lu mati. Lu emang tolol, cuma bukan jadi alasan untuk lo mati. Anggap aja "perasaan bersalah" itu sebagai karma dari apa yang lo lakukan dulu. Nyerahin diri ke polisi ga bakal mengembalikan trauma yang dirasakan korban.</t>
  </si>
  <si>
    <t>@memefess cewe mukul cowo mah cuma kerasa dikelitikin doang kok. gak sepadan jd jgn dibandingin. cowo bisa aja pake tenaga lethal kalo udah kelewat psikopat. cewe bisa mati cuy. tiatiiii guyssss jgn dibandingin. dlm kondisi apapun cowo gaboleh mukul cewe.</t>
  </si>
  <si>
    <t>takut aja si bakal mati g da yg nemenin</t>
  </si>
  <si>
    <t>@auroraestaekoo Asu emang mamah nya mati aja lo tua bangkek</t>
  </si>
  <si>
    <t>Buzzerp kontol mati aja sama duit lu yang buzzer banget itu</t>
  </si>
  <si>
    <t>lagi berjuang buat tetep hidup, dengan gampangnya disuruh buat mati aja. ya gue si pengennya mati muda klo bisa wkwkk</t>
  </si>
  <si>
    <t>@yaniarsim Nenek rambutnya aja ditipu apa lagi rakyat... ega</t>
  </si>
  <si>
    <t>@ssefnum Langsung 200gb aja, aku nyesel cuma 50gb soalnya nggak cukup. T_____T</t>
  </si>
  <si>
    <t>@detikcom Org kayak gini hukum mati aja kayak sambo,langsung door aja.</t>
  </si>
  <si>
    <t>Ibu langsung panik buat suruh mati kan kamera ðŸ˜‚,,udah tahu semua Bu main an polisi cuma pura pura tidak tahu aja  https://t.co/lU39h8cJx3</t>
  </si>
  <si>
    <t>@ifr_29 Iyaa kemarena ja mati grgr salah semprot pake obat rumput tapi skrng dah gemukan tinggal nunggu berbunga, kalo pupuk cmn kadang kadang aja sih</t>
  </si>
  <si>
    <t>@idextratime babi kalo temennya mati ya dimakan, buat asupan gizi.. club babi kalo temennya cidera, yaudah tinggal pemanasan aja. kalo mati ya dimakan juga</t>
  </si>
  <si>
    <t>@zaemaad8 @teenbacco @kwazong @yeonjuname @tanyarlfes Yaudah, lo langsung mati aja skrg. Kan hidup buat matiðŸ’_x0081_â€_x008d_â™€ï¸_x008f_</t>
  </si>
  <si>
    <t>@detikcom HAM  pelindung kejahatan, TNI POLRI di buat mati kutu karena adanya HAM. Makanya khasus khasus pemberontak indonesia makin meraja lela. Karena adanya HAM, mau bergerak tegas aja demi kebaikan negara masih mikir mikir...  Bubarin aja, gak usah nunggu lama.</t>
  </si>
  <si>
    <t>@LilMourinho_ terus apa kabar sama fs?? jadi atasan = tuhan kah?? setuju sih hukuman mati bisa aja diganti sama hukuman seumur hidup, but my opinion is not for this case.</t>
  </si>
  <si>
    <t>@Askrlfess sp yg abis liat muka syarifah pen muntahðŸ™‹ðŸ_x008f_¼btw jangan di gantiin mending bareng2 aja di hukum mati nya biar bersama sama di akheratðŸ¤¸</t>
  </si>
  <si>
    <t>@Askrlfess Lu cerita gini di base apa gak malu njing. Udh mah bodoh, tolol, goblok eh nyalahin istri sah lagi. Mati aja lu dari dunia, gak guna pelakor hidup</t>
  </si>
  <si>
    <t>@Ndoro68295960 @Honeyda14 @mindlipstick @maushaffa @zacx_is_back @Rdhfri @Kohun21 @mbokecahndeso @Ndoro6829S960 @hilwa_assegaf @StopPlandemit @hilmia0123 @Doyz_Leone1309 @rickasun09 @shiningone11 @faithouse_ @Corleone_1309 @Realistics_Yy @Rey_Chan11 @uwasuk @dodfern @dwihrw @Bang_Jemie @111score @Kowidongo @Mary10322802 @Anonymouslem_A1 @endridok Barusan sudah saya komen yg di share cholil nafis. Menunjukkan MUI tidak paham dengan apa yang difatwakannya. Sejak kapan virus itu mati? Hidup aja nggak pernah</t>
  </si>
  <si>
    <t>Karna hidup ini sulit, aku selalu minta bersyukur aja sama hal apapun, nekanin diri buat "jangan pernah bandingin diri sama org lain", aku bisa senang dg cara aku sendiri dan pilihan aku sendiri walo itu cuma hal kecill.  Setidaknya, aku berusaha utk ttp hidup, ga milih mati.</t>
  </si>
  <si>
    <t>@Askrlfess hukum mati dua duanya aja gmn</t>
  </si>
  <si>
    <t>@sclawkwrd Ya emak2nya yang diatur, mendingan misalnya, oke kita bagusin sekolahnya, mau publik bagus kek mana kalau orangnya ga sekolah ya mati aja, seperti taman yg dipake esek2 bukan salah pemerintah bikin taman, warganya dongo, lantas apa kah taman tidak perlu?</t>
  </si>
  <si>
    <t>@NOTASLIMBOY Biarin aja bang.. nanti jg mati sendiri.</t>
  </si>
  <si>
    <t>"hiduplah seperti mayat" Mati aja sekalian</t>
  </si>
  <si>
    <t>@lydiaaugstn Serem bgt soalnya itu dia nyebar virus jd org2nya bs mati kapan ajaðŸ˜°</t>
  </si>
  <si>
    <t>@sbyfess entahlah, ga ada pandangan sama sekali wkwk tapi kerja ini udah jadi bagian dari life style sih, takut mati gaya aja kalo ga kerja :') huhu</t>
  </si>
  <si>
    <t>@18fesss Orang brengsek kayak lu semoga tersiksa sampe mati. Ga pantes bahagia lu. Kayak gini baru nyesel??? Lu tau gak brp orang yg trauma??? Mana itu sampe ada yg jatoh dari motor kata lu?! Penyesalan lu ga bisa ngapus trauma orang. Tolol. Ga ada otak. Brengsek. Mati aja lu secepatnya</t>
  </si>
  <si>
    <t>@infotwitwor_ Kan udah gw bilang, lu kalau lawan kpopers mending pura2 mati, iyain aja.. berat lawan ras terkuad di twitter ðŸ˜‚</t>
  </si>
  <si>
    <t>@18fesss Najis mati aja lu. Bodo amat mau dibilang gw jahat lu juga jahat. Lu tau ga Jing, temen gw ada yg korban begal kayak gitu masih pake seragam nangis2 cerita ke gw???!!! Gw juga peluk temen gw sambil nangis karena gw gatau harus ngapain dan sedih juga. Mati aja lu keparat!!!!</t>
  </si>
  <si>
    <t>@moviemenfes Yg w suka dari keluarga petani ini mereka ngasih perlawanan Si anak pegang tongkat baseball Si ibu pegang senapan Si bapak nabrakin truknya ke Logan palsu  Jadi ngga cuma "ah yaudah bikin langsung mati aja toh gak penting juga"</t>
  </si>
  <si>
    <t>@junghyunique @kdrama_menfess Ini sampe skrng udah 5 kali dalam 1 drama.. ini aja baru setengah jalan.. firasat ku sih masih bakal ada adegan mati lagi ðŸ¤£</t>
  </si>
  <si>
    <t>@ghaaseaaa egkk tauu masii banyakk, tiba tiba aja mati gak mw nyala ðŸ˜­ðŸ˜©</t>
  </si>
  <si>
    <t>@CitraHaisa @gymnerds @abangudinn_ @aimrod Sebagian ada yang nyala sebagian ada yang mati, tapi kalo weekday banyak lampu yang nyala, contoh di Menara BCA aja sii ketara banget perbedaan weeekday sama weekend  Bdw foto pertama itu pas weekday, foto kedua pas weekend  https://t.co/8Os9YEnm1H</t>
  </si>
  <si>
    <t>@Gagak_mati @Kepolisian_RI Ada tuh calon partai gurem minta polisi dihapus aja</t>
  </si>
  <si>
    <t>@convomfs Gak ada mungkin... Buat mereka buangÂ² waktu aja nungguin orang mati di kuburan... Mending pulang, rebahan trus lanjutin kegiatan sehariÂ²</t>
  </si>
  <si>
    <t>biarin aja ntar kalo mati ga tenang karena udh korupsi duit papa w ðŸ˜_x008f_</t>
  </si>
  <si>
    <t>â € â €â €Pasalnya, Juwita sudah bisa membayangkan bagaimana nasib anaknya itu. Bayang-bayang perihal diperlakukan tidak adil oleh sanak juga keluarga,  Membuat Juwita meringis. Mati-matian menahan tangis.  â €â €â€œTarangga aja ya, Kang?â€_x009d_ Juwita sedikit bergetar.  â€œTerserah.â€_x009d_ â €</t>
  </si>
  <si>
    <t>dipertanggung jawabkan di akhirat omongan lo "Kenal jaki temen gw knp ga mati aja ga level sama cewenya galaku gawaras urus istri urus anak dijaga mekinya gatel dm cowo sembarangan muka u dibawah standar syirik ae babi anjing ga berani pake akun asli mau dikasusin pasti takut"</t>
  </si>
  <si>
    <t>@brother_djon udh nasib cebong utk jadi korban penipuan seumur hidup.  udh takdir cebong juga, utk selalu membela yg menipu dia sampai mati.  siapakah cebong koq bisa se go block itu..?  jawabnya : "yo ndak tau koq tanya saya"</t>
  </si>
  <si>
    <t>kapan-kapan aja, mau aku biarin sampai jadi akun mati dulu. nnti klo dah merasa tak berguna tu akun br aku close &amp;amp; bub all moots</t>
  </si>
  <si>
    <t>Gak sakit hati? gak marah?  Jelas sakit hati dan marah tapi kalau balas dendam santet balik bikin dia mati juga ya sama2 dosa. Kita tonton aja cerita hidupnya sampe dia meninggal sendiri.</t>
  </si>
  <si>
    <t>@convomf Malu kalulau mati dulu, hp gue banyak aib  Jadi matinya nnati aja</t>
  </si>
  <si>
    <t>@18fesss Mending mati aja sih lu</t>
  </si>
  <si>
    <t>@detikcom Jahanam, kasih hukuman mati aja tuh karyawan</t>
  </si>
  <si>
    <t>@FirstMediaCares Ini sudah nyala, ngga ada angin nggak ada hujan mati, disana itu ada yg utak atik, @FirstMediaCares selalu aja</t>
  </si>
  <si>
    <t>@Askrlfess Sama, tos dulu âœ‹ udah w anggap mati malah. Gausah cari bapak baru, ntar kalo sama aja kecewanya double</t>
  </si>
  <si>
    <t>@bekasizen @tanyarlfes *Meninggal Maaf banget tadi pakai mati T T Karena ngetiknya ngalir aja. Aku diceritain sama dosenku yang ikut rombongan beliau</t>
  </si>
  <si>
    <t>1. "kamu gak pantes buat hidup, harusnya kamu mati aja. Kamu juga di kelas gak dianggap sama kita" - temen smp 2. "Kamu mah anak manja, gabakal bisa kerja sendiri (nyari duit)" - masih temen</t>
  </si>
  <si>
    <t>pernah, sering di jalan suka mikir "apa gua tabrakin aja ya motor ini biar gua mati" dsb tapi ga gua lakuin</t>
  </si>
  <si>
    <t>@Rifa716 @kdrama_menfess Lagian keluarga nya ga ngotak ðŸ˜­ pemakaman kakeknya sepiÂ² aja, pas ikan nya mati malah ngundang berbagai orang kelas atas</t>
  </si>
  <si>
    <t>@mekdidisini Tp sejak tahun lalu udh ga bisa di pake lagi karna mati total :") sedih banget hp sumsang kuu ðŸ˜­ rutin bersihin ache sih trus dulu aku ga pernah main game berat di hp cuman suka streaming sama baca manhwa aja ðŸ˜­ðŸ‘_x008d_</t>
  </si>
  <si>
    <t>Pernah nggak sih tiba-tiba di fase mati rasa sama romansa? Not in a bad way, bukan karena patah hati atau dikhianatin. Kayak males aja.</t>
  </si>
  <si>
    <t>@18fesss kalo lu bisa sembuhin trauma semua korban gaperlu sampe nyerahin diri kok. tapi kalo korban masih trauma sampe sekarang, iya mati aja nder dunia ga butuh manusia macem lo</t>
  </si>
  <si>
    <t>jangan sampe doki mati di s2, awas aja #TaxiDriver2</t>
  </si>
  <si>
    <t>Siapa yang suka namain benda mati? Coba benda mati apa aja yang udah lo kasih nama? Misal â€œboneka : pupuwâ€_x009d_</t>
  </si>
  <si>
    <t>@NKRI_jokowisyoo Biarin aja gak usah direspon lor marahi kupingmu rusak,,wong udah tua lama2 mati sendiri lor,ðŸ‡®ðŸ‡©ðŸ‘_x008d_</t>
  </si>
  <si>
    <t>@kochengfs Bersihinnya pakai baby oil, nanti kutu2nya bisa mati  Atau kalau gak mau ribet ya ke vet aja</t>
  </si>
  <si>
    <t>Besok pulang bawa endok aja ðŸ˜·ðŸ¤¢ðŸ˜ŽðŸ˜Ž</t>
  </si>
  <si>
    <t>Ya allah emak lu belum mati aja udah rebutan tanah warisan. Anjing emang, punya kakak gaada yg bisa diandelin. Bangsat.</t>
  </si>
  <si>
    <t>Pikiran nya pengen mati aja terus, tapi kurasa tidak keren, ku hanya ingin dibunuh atau apa gitu yg penting langsung mati aja tanpa merasakan kesakitan</t>
  </si>
  <si>
    <t>agak mati sih ini, mnet gila jg pke g k group hrsnya gabung aja smua, ini kek ga adil bgt, keliatan mmg mw elim smua g group nyisain k doang ðŸ¥²</t>
  </si>
  <si>
    <t>@txtdaribandung Dahlah wee, turunin ego aja bisa gak sih, itu aja solusi satu2nya, sumpah! Masa bisa ntar lg 1 org = 1 mobil/motor??? Mati aja lah klen macet2an sana, malas kli pke transportasi umum ato jalan kaki</t>
  </si>
  <si>
    <t>@joejack40 @YLBHI Gimana ga emosi anjingg suporter nya anarkis semua kaya gitu mau diem aja yg ada mati polisi nya blog goblok</t>
  </si>
  <si>
    <t>@tanyakanrl Benerrrrr. Sampe sering gue mati nyalain data klo buka dia. Pdhl buka apk lain baik2 aja. Ntah brp mbps yg dia mau buat buka apk dia itu cuih. apk sok keras ðŸ™„. Tp ttp gue pake sih wkwkwkwkwk</t>
  </si>
  <si>
    <t>@detikcom @detik_jatim Sudah mematikan bnyak nyawa sempat2 ya mereka berdalih macam2 alasan biar bebas dri hukum,,, kaya gak punya tuhan kaya gak bisa mati aja ni makhluk ya..</t>
  </si>
  <si>
    <t>Idk cara coping org beda2. Buat gw logically udh keterlaluan dan gabisa dimaafin but I also feel nothing so idgaf. Gw cm pny shield yg kuat aja atas omongan disuruh mati terus wkwkwk</t>
  </si>
  <si>
    <t>Hahaa lucu juga yaa, kenapa orang terdekat saya mikirnya saya galau mati-matian. Okeylah emang tidak bisa dipungkiri kalo saya kecewa, tapi kalo dibilang galau sedih, sorry to say tidak sama sekali. Sumpah saya baik baik aja, tidak ada perasaan sedih ataupun sakit hati ðŸ˜‚</t>
  </si>
  <si>
    <t>Harta mudah dicari cicilan eh cinta hanya sekali, misal kira-kira 1 bulan lagi mati daripada saldo belum habis tapi udah mati, kan mending utang belum lunas tapi mati. Kalaupun ada drama sedih kan emg basa-basinya gitu paling cuma seminggu aja, masa gak sedih curigalah org.</t>
  </si>
  <si>
    <t>Mau di Bandung aja.</t>
  </si>
  <si>
    <t>@punyaalyzha @jeonavia Ya tp masa adit dibiarin matiðŸ˜­</t>
  </si>
  <si>
    <t>@babyeuphxria Owalah.. Mantan istri. Ternyata cerai. Kukira mati istrinya. Di pecat malah gpp bagus. Nnt asisten nya Jayno aja ntr</t>
  </si>
  <si>
    <t>ã…¤  sedang matanya sengaja tidak mengarah pada Aksara, â€œBukannya lo sendiri yang bilang, Sa, panik nggak bakal nyelesai-in apa-apa.â€_x009d_  ã…¤â€œSeenggaknya lo harus punya rencana,â€_x009d_ Aksara menyahuti, â€œKalau lo nggak panik tapi lo nggak punya rencana, ya sama aja cari mati, Den!â€_x009d_  ã…¤</t>
  </si>
  <si>
    <t>@Askrlfess gimana klo kalian berdua mati bareng aja. sayang sehidup semati</t>
  </si>
  <si>
    <t>@StopPlandemit Wkwkwkwkw  bandar besar nya aja diem ga bertanggung jawab..yaaa kalii masi pada mau mati konyol cinnðŸ¤£ðŸ¤£ðŸ¤£ðŸ_x0090_½ðŸ_x0090_½  https://t.co/KWhG12L5TD</t>
  </si>
  <si>
    <t>@18fesss - pengen kebiri dll, ga guna.  Just live your life. Kalo udah tau goblok jgn diulangi lagi. Kalo masih kejadian besok2, bener emang mati aja gapapa. Makasih.</t>
  </si>
  <si>
    <t>@cholilnafis Seharusnya nenek itu makin tua makin ingat mati,,perbanyak ibadah dan amal utk bekal du akhirat nanti,,ini yg ada malah nambah dosa aja dgn ributin org yang mau ngaji dan nuntut ilmu,,,SiaÂ² rasanya umur hanya dipake utk duniawi semata</t>
  </si>
  <si>
    <t>ga tau ya mungkin karna dah capek, aku skrng udah ga pengen hal hal mewah, ngikut apa yg dikasih ortu aja, pen cepet selesai, pengen cepet mati, udah pasrah.</t>
  </si>
  <si>
    <t>Ya Allah gw makin gak tega sama tuh kitten gak ngerti mau digimanain lagi. Gw juga Gak mampu kalo dibawa ke vet. Sumpah serapah gw gak bakal berhenti sih nih buat yg udh nabrak lari. Kalo gini keadaan nya masih mending langsung mati aja pas ketabrak ketimbang dia hidup cacat.</t>
  </si>
  <si>
    <t>Kadang pengen mati aja tapi anak2 masih kecil</t>
  </si>
  <si>
    <t>@merapi_uncover @terangiaku Min @merapi_uncover jalan sepanjang ringroad timur itu juga banyak lubang2nya. Terus lampu penerangan juga pada mati .  https://t.co/nXsQtUQOvH</t>
  </si>
  <si>
    <t>Kaktus aku yang ini udah mati. :( Bahkan merawat kaktus aja aku gagal. ðŸ¥²</t>
  </si>
  <si>
    <t>@ILCTalkshow Ayo BuzzeRp yg lope2 NKRI harga mati, segera di pesan... Buktikan utk membungkam oposisi (asline kere gak mampu pesen, kredit panci aja blm lunas)</t>
  </si>
  <si>
    <t>ni gue jadi kuliah ga si anjeng kalo ga jadi mending gue mati muda aja lah</t>
  </si>
  <si>
    <t>Bahkan kita coba metode direbus pun, masih warna pink.. meski pas kucoba mah ya mateng2 aja ga ada bau anyir atau undercooked. But still my husband refused to eat it karena takut mati keracunan ayam mentah ;|  https://t.co/RqKU9sXeoW</t>
  </si>
  <si>
    <t>Jog yg mati lampu mana aja ya?</t>
  </si>
  <si>
    <t>Gak adil Cok, tau gak si? Ada beberapa waktu Lo maksa gue buat main bareng Lo, giliran gue butuh, Lo dengan enteng bilang "gue gak bisa...." Cokk Lo mending mati aja dah</t>
  </si>
  <si>
    <t>@akctuaI yg dicharger yg mati aja?</t>
  </si>
  <si>
    <t>@literarybase Aku sering kepikiran untuk mati aja karena I have nothing to lose. Until I remember I have mom who always ask me about everything, dad who always take me to anywhere, and sister who always with me almost everytime. Then I realize, they're my everything.</t>
  </si>
  <si>
    <t>@geeonyeob JADIIII aku spoiler ya, itu flashback aja dan di kehidupan sebelumnya itu bayinya sudah mati :( di kehidupan sekarang ayahnya si bayi kan masih hidup, tapi bayinya ngga adaaa karena dia menikah sama carcel. gitu caaa</t>
  </si>
  <si>
    <t>@lumiacebootleg @DC_ChelseaJKT48 Lo kemana aja bay anj, kata anak anak lu mati</t>
  </si>
  <si>
    <t>@Askrlfess Aelah anjing, kmu juga sama aja. Bahkan kmu lebih tolol. Jancok, seh isuk nggoro ae isone. Uteke mati.</t>
  </si>
  <si>
    <t>@DrEvaChaniago Udh Tua bangka bukannya kasih omongan yg manfaat dan nasihat yg baik buat kemajuan bersama, ini malah nyinyirin ibu-ibu pengajian.  Lu pikir anak pahlawan kalo mati lewat gtu aja dari hisab dan siksa kubur?</t>
  </si>
  <si>
    <t>@bisik_keluarga Bikin dirumah aja syukuran nder âœŒï¸_x008f_ itung2 nyenengin ortu yg pngn hepi2</t>
  </si>
  <si>
    <t>@18fesss mati aja lo jancok, lo gatau setrauma apa yg korban rasain</t>
  </si>
  <si>
    <t>@wigglywispymom @seladaaaaaa @tanyarlfes Justru yang suka ngomong "pacaran aja sama......" itu cewe deh ga peduli si objek yang disebut itu gendernya apa. Bahkan bisa disuruh pacaran sm benda mati (pacaran aja sama motor lu)</t>
  </si>
  <si>
    <t>capek bgt mau mati aja</t>
  </si>
  <si>
    <t>tapi bisa aja ada kemungkinan doi mati di s2, tapi jangan anjir ah amit2</t>
  </si>
  <si>
    <t>Gue masak ga pernah mau makan masakan gue. Gue diem gini kaya mau mati aja udah sesek napas anjir</t>
  </si>
  <si>
    <t>Tapi tetep bahagia karena ga nyangka aja masih bisa suka sama orang, kirain udah mati rasa</t>
  </si>
  <si>
    <t>@xix0_3 Hoax ! Mana ada jalur Terusan Zues dibangun Ferdinand, Terusan Zues itu dibangun Fir'aun untuk Bala tentaranya, Ferdinad hanya menggali Terusan Zues yg udh Mati tertutup Pasir, wonk bantuan terusan Panama aja babak Belur,</t>
  </si>
  <si>
    <t>Yang dibahas ini dong ðŸ˜ŒðŸ˜Œ di tweetnya @pln_jogja Bukannya pemberitahuan pemadaman . Tau-tau mati listrik aja nih ðŸ˜ŒðŸ˜Œ . Pie je min @pln_123</t>
  </si>
  <si>
    <t>@bericheveryone @Askrlfess Bener, padahal meriang aja gakuat sakitnya Tapi ketika lagi putus asa, aku bener" berpikiran untuk bundir aja, pas coba minum obat banyak berharap overdosis trus mati, ternyata ga semudah itu buat matiðŸ˜­</t>
  </si>
  <si>
    <t>Aku emang gak pantes buat siapapun. Aku cocoknya emang mati aja</t>
  </si>
  <si>
    <t>@moviemenfes sama grey aja seenggaknya ga mati ðŸ˜­ðŸ˜­</t>
  </si>
  <si>
    <t>@detikcom hukum mati kalau cuman dipenjara aja gak adil, jika gak dihukum mati semoga allah melaknat kalian pak hakim dan jaksa....</t>
  </si>
  <si>
    <t>@BudiSetyoJat @mineyoursx @tanyakanrl Ohh gitu yyy asal judge jdi berani bilang gitu, udh dijelasin udh lakuin apa aja tp emg tolol makanya ditanya2 terus. Diajak ketemuan ga mau, boti problematic+penakut. Mati aja sana boti, jangan lupa minta tusbol dlu sblm matiðŸ˜˜</t>
  </si>
  <si>
    <t>bajingan bnyk bener kerjaan. ni ntar klo gk gue kerjain dah pasti kena amuk, gak tau aja badan gue remuk rasanya kek mau mati. mana ini jari gue keriting kek udah mati rasa</t>
  </si>
  <si>
    <t>Halo @pln_123 masih pagi gini udah mati listrik aja nih ðŸ˜“</t>
  </si>
  <si>
    <t>@ChelseafanIndo Kontol emang untuk bisa seri aja susahnya setengah mati goblok si todd pelatih kek gini masih didukung terus</t>
  </si>
  <si>
    <t>Changbin bakal pamer abs. Tungguin aja, jangan mati dulu.</t>
  </si>
  <si>
    <t>@fayeu__u PAGI aku galau bgt lah (gaksih gimmick aja)</t>
  </si>
  <si>
    <t>@mineyoursx @BudiSetyoJat @tanyakanrl Bangsat pantes emg boti problematic, mati aja dehðŸ™_x008f_ðŸ_x008f_¼</t>
  </si>
  <si>
    <t>@sacredwaltz yg pas akhir tu yg denji tetep nungguin reze dan reze mau dateng tp lgsg dipotong makima aku rasanya dhekehekdhekhrebhewuueoehehebf takut bgt sm makima di situ soalnya tau apa aja yg dibahas denji sm reze apalagi bawa2 tikus  keknya asa gak mati deh. dia kan masih hold 4 horsemen</t>
  </si>
  <si>
    <t>@whensaid___ Motto me yaudah lah jalanin aja mau gmna lagi namanya jga idup, klo nga jalanin ya mati dong</t>
  </si>
  <si>
    <t>sekakoi ya Allah ini bqru awal2 aja dah bikin merinding takut bgt micchi mati</t>
  </si>
  <si>
    <t>@KompasTV hukum mati, minimal penjara 30 thn, biar ada efek jera, enak aja main bunuh...</t>
  </si>
  <si>
    <t>@hatniremep @bachrum_achmadi Ya emang , bales twit akun kadrun kek lo emang hrs gini , biar tetep gila lo , sebab idup lo emang g ada guna , mati lo aja , setan juga males temenan ama lo njing</t>
  </si>
  <si>
    <t>@Askrlfess yaudah kalian bedua aja yg dihukum mati</t>
  </si>
  <si>
    <t>@Askrlfess Mati aja lu semua yg selingkuh2an anjir gk guna</t>
  </si>
  <si>
    <t>Jujur aja ya ! Klau mati ga dosa udah mati keknya</t>
  </si>
  <si>
    <t>@Stakof Atheis itu lebih percaya kenyataan dari pada dongeng Lucu aja.. jika di akherat nanti seluruh manusia dari jutaan th yg lalu sampai yg baru mati berkumpul.. Apakah penampilannya sama gitu ?</t>
  </si>
  <si>
    <t>Aneh gasih liat cewe di manapun udah berasa biasa aja mau secantik apapun, kaya udah gak perduli gitu  apa ini yang namanya mati rasa ?</t>
  </si>
  <si>
    <t>@literarybase jangan mati dulu, kamu berbakat untuk menulis. kamu ga akan pernah tau kalo ternyata ada banyak orang yang menanti tulisan kamu selanjutnya. nder pernah nggak sih liat orang orang yang sedih karena au nya gantung akibat writer nya hilang gitu aja? nah jadi jangan mati dulu</t>
  </si>
  <si>
    <t>@disyarinda Dlu sempet sering bgt punya suicidal thought gini, neraka surga mah boro boro sipikirin we cuma pengen udahan. Alhamdulillah bisa lebih happy di smt smt ini :") dan pikiran jelek itu berkurang banyak, bahkan ga pernah kepikiran atau bilang "kyknya mau mati aja" lagi sekarang</t>
  </si>
  <si>
    <t>Itupun dy gak sengaja, cm main2 aja gak ngira bakal mati. Setelahnya pun dy lgsg minta maaf ðŸ˜­ ya Allah kasian bgt sih adek ðŸ˜­</t>
  </si>
  <si>
    <t>@Askrlfess ngetik ygy aja udah aneh ditambah yg ngetik sender org tolol idiot mati aja lu anjing lonte</t>
  </si>
  <si>
    <t>gue udh bnr2 muak kerja sm atasan yg gt, bnr2 meragukan kerja gue. inget bgt sampe dia blg "aduh saya mah ragu kl si ola jln kaos, target 32 aja ke uruk, apalg yg 60. mati kau nanti." pokok nya sebut2 mati gt 3x lbh. astaghfirullah sakit hati bgtðŸ˜ž</t>
  </si>
  <si>
    <t>MATI AJA ANJIRRRRRRRRRRE INI DI CEK 1 1 GAK YA  FAKKKKKK  MANA CUMA 20 PASTI BAKALAN DI CEK LAH ðŸ˜­ðŸ˜­ðŸ˜­</t>
  </si>
  <si>
    <t>"Padahal sebenernya kita semua sudah divonis mati, cuma kita gak tau jadwalnya aja. Semoga kita semua meninggal dalam keadaan husnul khatimah, aamiin."  https://t.co/CJ28yeyukb</t>
  </si>
  <si>
    <t>@blackgoat42121 @spektrumku Lah siapa yang bilang buraq itu keledai? Gak ada yang tau rupa buraq itu kek gimana, keledai bersayap mah hanya penggambaran orang dulu aja.   Gak survive itu kan sebatas yang kita tau sekarang. '50s banyak anggapan kita mati jika pergi keluar sabuk Van Allen, nyatanya enggak.</t>
  </si>
  <si>
    <t>@Askrlfess goblok lu pelakor aja bangga sampe share ke base, tobat lu biar nanti mati gak masuk neraka</t>
  </si>
  <si>
    <t>@_irtupalid @Askrlfess heran bgt sama pelakor, dia yang salah dia juga yang nyolot. kayak cowo ga ada yang lain aja sampe dibela mati-matian buat didapetinðŸ˜©</t>
  </si>
  <si>
    <t>Pengen mati aja bisa ga sih</t>
  </si>
  <si>
    <t>@annisasknh8 @DivisiHumasPol1 @KomnasPerempuan kontl bgt cok cowonya, mati aja lu jev blok</t>
  </si>
  <si>
    <t>ml! zilong sm claude early game menang mana? aku kalah lane sama zilong wajar ga si? aku minta bantuan wajar ga si karna ga dikasi minion? maju dikit mati, ga maju ga dpt minion:) roam gamau ke gold karna alesan roam musuh aja ditengah</t>
  </si>
  <si>
    <t>Mungkin aku bersikap biasa aja atas banyak hal yang udah aku raih, tapi untuk beberapa hal yang aku sampe mati-matian buat ngepush limitasi dan capacityku sendiri, aku juga pengen diapresiasi. Ga cuma terus-terusan nyabarin diri sendiri.</t>
  </si>
  <si>
    <t>@detikcom Bubrkan saja NU, selalu bikin perpecahan di negri ini, NU selalu bersembunyi dibalik kata pancasila dan NKRI harga mati, padahal kelakuannya sangat membahyakan bangsa, selalu menolak dg kasar oarang2 yg gak sepaham dg dia, di desa2 sering terjadi begitiu kok, cm gak terekspos aja</t>
  </si>
  <si>
    <t>Gua capek idup, mati aja bisa ga?</t>
  </si>
  <si>
    <t>@18fesss emang lo pantas mati kan? segala alasan mikirin ibu, waktu lo ngelakuin itu lo mikirin nyokap lo ga? emang nyokap lo bukan cewe? mati aja. penyesalan lo gada guna di banding traumanya korban. otak lo lebih rendah dari iblis.</t>
  </si>
  <si>
    <t>@RuangLucuuu Mati aja gasih?</t>
  </si>
  <si>
    <t>@HidayatulAziz28 @RaniaDanRayhan @innuendo01 @DokterTifa Yaudah tunggu aja... napa lo yg kebakaran jenggot??kalap, ngoceh ngalor ngidul, saking bencinya sama Jokowi smp mati matian belain si napi BT... pdhal prnh dipenjara gara2 sebar fitnah, mlh jd idolanya kadrun ðŸ¤£ðŸ˜‚ðŸ¤£ Atau jangan2 si napi BT bapak lo ya? belainnya total banget ðŸ˜‚ðŸ¤£</t>
  </si>
  <si>
    <t>@hilamity okaay good, sEKARANG UDAH MENDINGAN BEYUMMMM. aku kemarin gak begitu banyak moment yang bisa dijadiin cerita sih, cuman me time aja!!! ðŸ˜‹</t>
  </si>
  <si>
    <t>@18fesss haha mumpung ada salah satu pelaku begal nih. jujur kalo maafin orang kek kamu tu susah nder. ya gimana orang sebagai korban traumanya sampe puluhan tahun. u deserved that "merasa bersalah sampe mau mati" bawa aja rasa bersalahmu itu sampe mati. jangan sembuh dari traumamuâ€”</t>
  </si>
  <si>
    <t>@ILCTalkshow Gak dibongkar juga masyarakat sdh banyak yg tau borok para oknum, jadi jangan sampai hukum mati berubah. Dari 2019 hingga 2022 aja ada beberapa oknum yg dihukum mati terkait penyalahgunaan narkoba dan kasus lain.</t>
  </si>
  <si>
    <t>@infotwitwor_ Depok tu di kasi perimeter aja ga si, trus kotanya dikontaminasi radiasi nuklir. Jdi warga depok hidup tersiksa sblm akhirnya mati pelan2.</t>
  </si>
  <si>
    <t>@anakpolosssss @kegblgnunfaedh Manusia pada dasarnya kalau bekerja di bawah tekanan apa lagi sama yg punya kuasa besar mau gak mau tetap ikut aja, bayangin lu di dalam hutan gk ada nasi uduk cuma ada hewan mati di samping elu, krna lapar dan gk ada tenaga lu bakal makan</t>
  </si>
  <si>
    <t>@tanyakanrl nder ayam psti ada yg punya ga sih? udh ngecek blm itu ayam msh idup ato udh mati pas lu pergi aja bgtu?  lain kali kalo nabrak sesuatu hrsnya lu turun y nder dr motor liat itu gmn, kl udh mati ya kasian dong main tinggal gt aja ga dikubur / tanya sekitar kl ada yg pnya mnta maaf</t>
  </si>
  <si>
    <t>santet gue aja deh, biar cepet mati</t>
  </si>
  <si>
    <t>@mimitiani09 @asmanadia Dia jual gula yg mengandung racun,noh liat aja pemain lama pada dibikin metong semua. Yok cepetan Aldebaran bikin koit juga aku siap nonton kalau Al mati</t>
  </si>
  <si>
    <t>tiap weekend, kenapa KRL ada aja masalahnya yg berimbas keterlambatan perjalanan  minggu lalu, LAA di manggarai mati minggu ini, rangkaian ambles</t>
  </si>
  <si>
    <t>@AbudiAlsagoff mati aja ajg</t>
  </si>
  <si>
    <t>mati aja apa yaa??</t>
  </si>
  <si>
    <t>@Bonekjogja Tembak mati aja</t>
  </si>
  <si>
    <t>Knp ya di glory masihhhh aja ada yg udh tau kalah lvl kalah gold malah war trs lah by one lahðŸ¥² mentang2 1 musuh sekarat dikejar trs overcommit offside tbtb dia mati konyol krn tim musuh ngebackupðŸ˜­ ml!</t>
  </si>
  <si>
    <t>@Askrlfess Emang dasarnya pengen mati aja tuh orang. Biar mati terkenal wkwk</t>
  </si>
  <si>
    <t>capek ampe mau mati gue anjir. gadeng canda ga ampe mati lebay aja gue</t>
  </si>
  <si>
    <t>jgn dijalanin aja si harus usaha yv terbaik jg.. waktu terus berlalu.. misal ibadah jg ya jgn mls krn mati dtg sewaktu waktu</t>
  </si>
  <si>
    <t>This probably true. The men around me kena pilek aja, lagaknya udah kayak sakit mau mati ðŸ˜žðŸ˜ž</t>
  </si>
  <si>
    <t>pernah ga sih lu mau nangis cuma gara gara disuruh makan? gue tuh udah kaya tiap jam harus makan terus, mana disuruh banyakan. padahal makan gue emg dikit. ngabisin nasi dua centong tuh aja setengah mati. ya Allah bener bener gue tuh mau nangis tiap denger kata makan. mual banget</t>
  </si>
  <si>
    <t>that time when i was suicidal, things like thisðŸ‘‡ made me wanted to die more. because i'm just getting mad of life and thinking "wah aku di dunia sengsara, di akhirat bakal tetap sengsara jg ya, sama aja, mending mati"</t>
  </si>
  <si>
    <t>@Android_AK_47 Tanda tanda orang mau mati kan beda beda kita doakan aja cepat mampus</t>
  </si>
  <si>
    <t>@onovermess mau gerak aja was was apalagi harus nyari lilinðŸ˜­ðŸ˜­ yaa gw idupin senter di hp gw ðŸ¥² serem banget cuyy lampunya mati kan, true idup bentar, ttus mati lagi, true idup lagi berulang deh tapi Alhamdulillah lampunya dah nyala jam 4.45an dg batre gw sisa 3% akhirnya bisa tidur nyenyak</t>
  </si>
  <si>
    <t>Mati gaya gatau harus gimana dan kekmana ðŸ¤£. Dari kecil gapernah diajak atau dikasih tau caranya "mrabot" bahkan kalau budhe ada hajatan palingan cuman makan, tengok2 aja bentar baru deh pulang.</t>
  </si>
  <si>
    <t>@ch_chotimah2 @panca66 @SBYudhoyono @PDemokrat @jokowi @erickthohir @AgusYudhoyono @aniesbaswedan @kangdede78 Pendukung gue tolol2 pake alasan konteks segala.  Pada cepat mati aja dah lu semua.  Nieeehhh, konteks biji ngentout ... ðŸ˜€ðŸ¤£ðŸ˜œðŸ˜_x0081_ðŸ˜„ðŸ¤ªðŸ˜†ðŸ¤Ÿ  https://t.co/zdGZm35dET</t>
  </si>
  <si>
    <t>@piaapioo8 @moviemenfes aku spoilerin aja yh, ini kan tentang ajaran sesat gitu dimana kalo udah tua umur berapa gitu aku lupa dia harus mati, cara matinya itu terjun dari ketinggian kalo belom mati juga pokoknya harus dibunuh, terus ada juga tentang dibakar didalem ruangan dll</t>
  </si>
  <si>
    <t>@ekowboy2 Sekalian aja, tahu ga sih Laut Mati? Itu yang bunuh juga AB</t>
  </si>
  <si>
    <t>@18fesss Mau lu nyerahin diri ataupun lu tobat juga ga akan bisa nyembuh'in trauma korban dan itu adalah perbuatan yang tidak setimpal sama apa yang lo perbuat. Lo sayang banget sama ibu lo tapi ngelakuin hal kaya gini? Iya, mati aja sana.</t>
  </si>
  <si>
    <t>@mlbbfess suka takutan kalo di ajak nge reng.. tapi cuma jadi preman arcade aja. sinyal gw udah kek fitnah dakjal pas maen suka merah pas mati malah ijo</t>
  </si>
  <si>
    <t>@bdngfess Kalo ga sama kamu, aku mendingan mati aja</t>
  </si>
  <si>
    <t>@tang__kira Ayah aku juga gini, berhenti jadi dokter residen spesialis bedah. Karena emang jam kerjanya gila-gilaan, baru mau sholat aja udah dipanggil buat operasi, jangan tanya tidur gmn. Udah gitu harus mati rasa kalo liat pasien meninggal habis operasi karena bisa stres kalo emosional.</t>
  </si>
  <si>
    <t>plis lain kali kalo mau mati, pas siang aja jangan malem dong alarmnya jadi gak nyala jadi ketinggalan subuhðŸ˜­ @ hp</t>
  </si>
  <si>
    <t>@detikcom Bisa dihukum mati kan ya..pembunuhan berencana dan buat anak ini jadi yatim piatu. Mana masih kecil bgt. Knp sih gampang bgt buat bunuh orang kaga mikir dampaknya. Setan aja malu liat kelakuan manusia macam ini ðŸ˜¡</t>
  </si>
  <si>
    <t>@Insigniahaze BENER BGT HUFTTTT semalem aku juga mikir apa biarin mati aja ya tp kalau gitu males jg besok paginya nunggu nyala :((</t>
  </si>
  <si>
    <t>@collegemenfess asus emg gtu sih nder, kalo aku kemaren pernah gini karena keyboardku pernah rusak, dia mati nyala mati nyala sendiri, ternyata tombol power nya kumat, langsung bawa ke servis aja nder saranku, tapi kalo keyboardmu ga rusak ya mending ditunggu aja atau matiin paksa trus restart</t>
  </si>
  <si>
    <t>@convomf Turut belasungkawa nder, ini org tukang nipu BABI. emg bener sih mati udh takdir tuhan. Tapi coba aja lah lu mikir goblok kalo aja lu gak nipu tuh sodara sender BISA JADI masih bisa di selametin. Sumpah keringet dingin nder, semoga saudara sender diterima disisi YME. Amin</t>
  </si>
  <si>
    <t>Gak guna banget ya hidup gw boleh mati aja gak sih</t>
  </si>
  <si>
    <t>Aldebaran npa km tdk mati aja kesal bgt ama dialog sampah mlm ini di dunia real kgk ad yg  begini bgt @asmanadia  otak penulis di simpan di mana smpi ada dialog sampah al itu cmn rela mati demi andin, anak2ya dan mamanya tdk bwt org lain apalagi wnita simpn O thn @Official_MNCTV</t>
  </si>
  <si>
    <t>@irmadlukman @RaniaDanRayhan @innuendo01 @DokterTifa Om udah tua bukanya Mati malah kek pipa Rucika, Gobloknya mengalir kemana2.  Kata "Bisa saja" disitu masuk kosakata asumsi, bukan memastikan.  Kek nya si O Om ini wktu sekolah dulu, pas dijelasin guru mapah ngocok ya ?!  Ngaku aja Om...gobloknya natural Om !</t>
  </si>
  <si>
    <t>@tanyarlfes Orang tuh hidup tau sikon, kapan harus menghilang untuk cari ketenangan, kapan harus sosialisasi, karena manusia itu butuh manusia lain buat hidup. Jangan merasa bisa hidup sendiri, karena mati aja lo dibantuin buat dikubur layak. Hargain orang lain lah, jangan segitunya amat.</t>
  </si>
  <si>
    <t>@tanyakanrl kucing gamungkin nolak wetfood biasanya ðŸ˜­ kalo dia masih aktif mungkin masih gpp, tp kalo udah lemes langsung bawa ke dokter aja. soalnya aku 2x melihara kitten pas udah ga makan dan lemes gak lama mati. ðŸ¥²</t>
  </si>
  <si>
    <t>@Askrlfess Oppo A37 yg dibeliin bapakku 6 tahun yll kalo tahun kemaren ga ilang masih sehat walafiat sampe sekarang. masuk air, kebanting bekali kali pun ga rusak ga mati, gapernah service pula:)</t>
  </si>
  <si>
    <t>Sewajarnya aja, toh kalau kamu mati mereka bisa oprec lagi.</t>
  </si>
  <si>
    <t>@chikeikeu Pada cursing orang cabulnya kok ka, pada bilang mati aja deh lu org cabul ada yang bilang juga bisa2nya ngelakuin itu sama tipe ideal gue gitu2 deh, kebanyakan sih ya pada sibal2 jijik iyuh gitu ama</t>
  </si>
  <si>
    <t>jarang sakit, sekalinya sakit gaada yg percaya. tunggu mati dulu kali ya baru pada percaya.</t>
  </si>
  <si>
    <t>mati aja lo semua bangsaaaatttttt</t>
  </si>
  <si>
    <t>Vini goblok, anjing, mati aja lah kau bangsat</t>
  </si>
  <si>
    <t>Capek. Pen mati aja</t>
  </si>
  <si>
    <t>@Miduk17 CHINA UDAH TERANG2AN NGUASAI ASET NEGRI INI KOK DIAM AJA BONG...  SLOGAN NKRI HARGA MATI..</t>
  </si>
  <si>
    <t>cerita dan nunjukin kegagalanmu depan orglain tuh dosa, keep sendiri aja sampe mati</t>
  </si>
  <si>
    <t>@DrEvaChaniago mereka nggak kenal itu bu.perhatikan aja mereka mereka setelah pensiun.kebanyakan stroke atau nggak lama mati</t>
  </si>
  <si>
    <t>@SeputarMadrid Asli dah emg bener skrngÂ² eksekusi bola mati ga pernah ada gol, dlu jaman ronaldo ramos eksekusi bola mati selalu ada aja gol</t>
  </si>
  <si>
    <t>Kroos aja tiap bola mati dari corner/fk musim ini gak ada yang jadi gol.</t>
  </si>
  <si>
    <t>cita cita gua sekarang kayaknya cuma mati aja deh</t>
  </si>
  <si>
    <t>@renaherrera_ aja y yo me llamo jorge Alberto basualdo</t>
  </si>
  <si>
    <t>Untuk saat ini memang belum sempurna untuk menghilangkan rasa, gapapa, untuk kembali ke mati rasa juga butuh waktu. Kamu tenang aja yaa, aku bakal balik sendiri kok.</t>
  </si>
  <si>
    <t>ðŸ“º Thailand Dramas Innocent LiesÂ / So Wayree à¹‚à¸‹à¹ˆà¹€à¸§à¸£à¸µ (Channel 7, 2020)  Baru kali ini ada pasangan terlarang bertingkah berasa mereka normal belum aja berdua pada mati konyol ðŸ˜ ðŸ˜¡  #SoWayree #KemHussawee #MookMookda  https://t.co/Q1wJCvsFvO</t>
  </si>
  <si>
    <t>@tanyarlfes bisa nder, caranya aktifin terus hpnya. itu wifinya nyambung wah bagus bgt. dah taro aja jangan sampe mati hpnya. tunggu aja nanti pemiliknya dateng dan bisa deh dibenerin</t>
  </si>
  <si>
    <t>@18fesss Mending mati aja lu ya, idup cuma nyusahin orang</t>
  </si>
  <si>
    <t>iyasih bales dendam sih bales dendam tpi jgnlah sampe cedera sama patah hidung gitu harusnya sampe mati ajaðŸ™_x008f_ðŸ_x008f_¼ðŸ˜”</t>
  </si>
  <si>
    <t>@MyRepublicID gile internet 4 hari gk ada kemajuan mati aja terus ðŸ‘_x008d_ðŸ‘_x008d_</t>
  </si>
  <si>
    <t>Pas bobo ditinggal mandi sebentar aja, pas aku masih sabunan udh denger si bayi nangis kejerðŸ˜‚ selesai mandi ku gendong. Aku makan sambil gendong, eh mati lampu wk ditambah hp matiðŸ¥² ni bayi pas di gendong nangis jg makin ku bingung mau nya apa ðŸ¥²ðŸ˜‚ akhirnya ya ikutan nangis jgðŸ˜‚</t>
  </si>
  <si>
    <t>ada aja ini kos malem malem mati lampu ajg</t>
  </si>
  <si>
    <t>Di nerf terus terusan ama tuhan apa mungkin kali ini saya bakal di buff? Hmmm farming aja lah anying ampe mati</t>
  </si>
  <si>
    <t>jadi mana aja ini yang mati listrik?</t>
  </si>
  <si>
    <t>Kehidupan ke 2... Ttp aja mati.. ðŸ˜­ðŸ˜­ðŸ˜­  https://t.co/Ht8ZqGtam7</t>
  </si>
  <si>
    <t>Baru juga mau buka pintu, langsung mati aja listiknyaðŸŒ_x009d_</t>
  </si>
  <si>
    <t>zhasknya tiap gua mati pasti blng gini " musikkk " gitu aja terus sampe kena comeback:)  https://t.co/ZBgYUmdRJT</t>
  </si>
  <si>
    <t>@tanyakanrl Pp aja sih, msh ga terlalu jauh kok itu. Jgn lupa bawa banyak minum biar ga mati dehidrasi</t>
  </si>
  <si>
    <t>Cape aja sii. Ya cape aja gituu. Entah kenapa ya cape. Gatau tiba-tiba cape. Apa karna emang lagi cape aja kali ya ? Yauda sii. cape doang gabakal bikin mati</t>
  </si>
  <si>
    <t>@O1LEEHEE hii sorryy yaa aku baru cekk notifnyaa kamuu,, nah awalnya tuh dia ngaku ngaku karyawan sopi nawarin undian gitu katanya aku menang hadia apalah gitu ya, nah gatau kenapa aku tuh bego banget apa ya tertarik aja gt dia minta rek aku kasih nih ya, eh tbtb call nya mati</t>
  </si>
  <si>
    <t>@tanyakanrl Ternyata hidup di atas umur 22 sulit banget terkadang terbsesit mau mati aja dan lahir lagi</t>
  </si>
  <si>
    <t>@REVTohru GW UDAH NONTON SEMUANYA tapi me before you tuh bagus sih endingnya juga jadi lebih ke realistis aja si will-nya tetep milih buat mati instead living his empty life with her tp tetep btw gak mempan</t>
  </si>
  <si>
    <t>this whole fckn fams make me wanna mati muda aja capek</t>
  </si>
  <si>
    <t>Capek sama hidup sendiri, capek sama diri sendiri, capek sama semuanya. Lama-lama mati aja ni</t>
  </si>
  <si>
    <t>@PolitikKantor @pengarang_sajak @WagimanDeep212_ @MARQUEZ__93 @AK__aja @AirinDatangLagi @MurtadhaOne1 @ch_chotimah2 @alextham878 @M45Broo @Naeef_og @PakkatDayak Lagian FS ini kan ga nembak, harusnya RE yg d hukum mati</t>
  </si>
  <si>
    <t>@fleurrdelune_ Mampus mati aja lu bgst</t>
  </si>
  <si>
    <t>@BundaMutia5 Mati aja biar ramai d surga versi kamuðŸ¤£ðŸ¤£ðŸ¤£ðŸ¤£</t>
  </si>
  <si>
    <t>@democrazymedia Rezim ini dan PDIP usil banget dgn muslim masalah azan lah pengajianlah kalau kalian kafir silakan aja gak usah saling ganggu,  kyk adikmu nek murtad masing2 aja. Rakyat cari makan sendiri gak usah usil persiapkan kain kafan untukmu jd kalau tiba2 mati tinggal dikubur.</t>
  </si>
  <si>
    <t>@tanyarlfes Engga boleh, bilang aja ini earphone nya mati sebelah, mau gue pake.</t>
  </si>
  <si>
    <t>Biarin orang taunya kita hahahihi aja, walaupun aslinya mampus setengah mati.</t>
  </si>
  <si>
    <t>@amyrbae Nahan hati aja setengah mati kak</t>
  </si>
  <si>
    <t>demi Allah gua masih 19 dan harus ngadepin sifat yang toxic, manipulative, selalu menyalahkan orang, gaslighting, playing victim, dan tukang comparing dalam 1 orang.  Ya Tuhan gua mau mati aja. gua gakuat, tolong kirim orang buat cabut nyawa gua Tuhan gasanggup</t>
  </si>
  <si>
    <t>Kira2 kapan ya jadwalnya gue mati Urusan amal gue biar Allah aja  Siap gak siap gue masuk neraka ya udh gue jg harus bertanggung jawab kan apa yg gue lakuin didunia Setidaknya setelah gue mati nnt, gue gak akan nyusahin org2 terdekat. Gak akan jadi beban mereka</t>
  </si>
  <si>
    <t>@idtodayco Ntar kalau lampir ini  mati jangan ada yg mengajikan apa lagi memandikan hingga mensholatkan. Cukup Buang aja ke kolam buaya.</t>
  </si>
  <si>
    <t>soalnya aan sendiri yang selalu bilang kita selese disini aja, itutuh rasanya kayak aku udah berusaha mati-matian ampe ancur cuma buat pertahanin genggaman tanganku ke aan, tapi dia malah motong tangan aku dengan kejamnya karna mau lepas dari aku. ya aku bisa apa?</t>
  </si>
  <si>
    <t>Tbtb pengen mati aja  Biar gak nyusahin manusia yg masih idup</t>
  </si>
  <si>
    <t>bentar lagi senin, mending mati suri dulu aja</t>
  </si>
  <si>
    <t>@convomf Gatau aja dlu hp Samsung A10 gw begini berapa ribu detik sampe 4 hari baru hidup abis itu mati total</t>
  </si>
  <si>
    <t>pengen mati aja rasanya. ngerasa sendiri hehe</t>
  </si>
  <si>
    <t>Oknum penipu bngst Ngulah mulu jingan Lu mati aja mendingan,idup di dunia nyusahin orang lain anj</t>
  </si>
  <si>
    <t>@Octavian_13 @The_RedsIndo Dari tadi juga udh dapet banyak bola mati tinggal gol dr langit nya aja yg bikin ipul klabakan</t>
  </si>
  <si>
    <t>Thank god dari tahun kmrn udh bisa mikir rasional.  "Pengen kabur dari jalan hidup yg ribet, ya mati. Tapi kalau gue pengen kabur dari siksa kubur, bisa apa?" ðŸ¥²ðŸ‘_x008d_ðŸ‘_x008d_ðŸ‘_x008d_ jadilah skr mending idup aja dan mati naturalðŸ_x008f_ƒâ€_x008d_â™€ï¸_x008f_</t>
  </si>
  <si>
    <t>@FWBESS pasangann mati aja kak</t>
  </si>
  <si>
    <t>pacaran sm benda mati yg gapunya perasaan aja bro</t>
  </si>
  <si>
    <t>Tp gw kurang suka endingnya, ni udh 2 judul film Im Siwan tp ending dari karakternya sarua wae si villainnya mati aja udah, kek kurang greget ðŸ¤ŒðŸ_x008f_» Penjara dulu kek gt kan, dihukum. Pdhl bisa ditambah adegan dia diintrogasi dan gmn cara dia eksekusi korban2nya biar tambah serem</t>
  </si>
  <si>
    <t>@NoxAinaXIV Mo mati aja gw</t>
  </si>
  <si>
    <t>Pernah ga sih berpikir knp ga mati aja instead of hidup in pain?</t>
  </si>
  <si>
    <t>Seminggu sebelum tanggal sebelas dia malah sakit Mlm itu di izin mau ikut gali kuburan karena ada terangganya yg mati dan itu jm 9 mlm, aku gk ijinin dia karena dia seharian kerja trus mlmnya mau kerja lagi. Aku tau bdan dia itu gk bakal kuat. abis kerja doang aja suka ngeluh</t>
  </si>
  <si>
    <t>Sudah pikun ,maklumkan aja. Ntar juga mati  nenek ini....</t>
  </si>
  <si>
    <t>Gara-gara pelajaran Akidah dan gurunya bahas kematian, gue ngomong sendiri "kalo gue mati, yang nangis siapa aja ya" dan dia ngejawab "gue pasti jadi salah satunya". THAT'S -  https://t.co/FBiS4H7GW4</t>
  </si>
  <si>
    <t>@hzuard Mungkin kak ai ketiduran. Jemi biasa kalo mati lampu tinggal turu. Coba dichat lagi aja. Kalo ga dibalas mungkin kak ai sedanf bermain tic tac toe, minum chocolate panas, bermain tic tac toe.</t>
  </si>
  <si>
    <t>@sbyfess Itu normal aja kok. Sender suatu saat pasti bisa nemuin someone yang itu emang bener* bikin sender luluh lagi dan yakin buat ngejalanin hubungan lagi kok. Soalnya pacarku dulu gitu. 3,5 tahun kecewa &amp;amp; kayak mati rasa sama cewe</t>
  </si>
  <si>
    <t>@bogorfess_ Sama, pengennya gitu juga tapi emang masuk surga langsung? Kalo diliat2 kayanya neraka dulu sih, jadi mau idup ato mati ya sama aja kesiksa dua2 nya</t>
  </si>
  <si>
    <t>@FirstMediaCares 10871840, HALLOO 3 HARI MASI AJA NYALA MATI INTERNETNY</t>
  </si>
  <si>
    <t>ðŸ‘¤: "Ahh ini memuakkan,lebih baik aku berhenti saja." ðŸ§š: "Apa kamu yakin lebih tenang setelah kamu mati?,jika kau  berhenti,aku akan kembali bekerja,ya pekerjaanku adalah menyiksamu." ðŸ‘¤: "Kenapa kau tidak ubah aja" ðŸ§š:"Hanya orang bodoh yg mencampuri urusan orang lain" #notes</t>
  </si>
  <si>
    <t>Lo kalo mati gaada yg bakal inget, orang lu masi hidup aja kadang suka dilupain jadi stop mikirin pandangan orang, hidup semau lo aja</t>
  </si>
  <si>
    <t>@convomfs No one maybe. Tenang aja, kalo aku mati berarti semua orang senang (bisa makan enak, nanti boleh request deh)</t>
  </si>
  <si>
    <t>@detikcom @detik_jatim minimal 30 thn penjara kalau gak ya hukum mati... kejadian seperti ini terus aja berulang kek gak ada efek jera, karna hukumanya yg terlalu ringan.....</t>
  </si>
  <si>
    <t>Orang kaya mati, orang miskin mati. Gw wahabi happy happy aja tuh disenggol2 ðŸ¤£ðŸ«³ðŸ’«ðŸ«³ðŸ’«ðŸ«³ðŸ’«</t>
  </si>
  <si>
    <t>@0neLele hahahah iya sans, komen aja "awas mati" gitu, aku pernah komen gitu ke bestie sih tapi gara2 dia bikin sg belum makan dari pagi pas malem malah minum kopi item</t>
  </si>
  <si>
    <t>@ssefnum hari ini kucing kesayangan gua baru aja mati. tapi gapapa, dia udah bisa main sepuas dia disana</t>
  </si>
  <si>
    <t>@yveIine //. Gak tau perubahannya apa tapi tetep lemot dan maintenance bisa seharian kadang 2 hari kalo kena musim hujan/seharian panas. Mana suka tiba-tiba mati, eh bukan mati, error. ðŸ˜… Gue aja mau cari yang lain tapi ternyata lebih parah.</t>
  </si>
  <si>
    <t>@kumparan Bintang 2 main setting2an aja kena hukum mati, lha ini cuma kompol mau main setting2an juga.  Btw, keman komandannya yg kmrn belagak pilon?</t>
  </si>
  <si>
    <t>kalo sasuke mati bakalan sedih bangetttt nget ngettttðŸ˜­ ngeliat itachi aja kek ( nangis bombay ðŸ˜­ )</t>
  </si>
  <si>
    <t>Dosa gak sih mengharapkan seseorang mati, seseorang yg dengan sengaja menipu, membohongi, menyakiti, mempermainkan, menghancurkan  mental dan hidup saya   Bener bener udh ditahap ya Allah cuma pengen itu orang mati aja ðŸ˜­</t>
  </si>
  <si>
    <t>udah gua jelek  gabisa jd yg dia mau  mati aja apa</t>
  </si>
  <si>
    <t>Muka lo tebel banget yah setelah ngancurin semuanya. Aku sama ade" mati"an lohh nyembuhin luka lama, pas lo dateng lagi bahkan berani vc dirumah pas ada gw ama ade. Lo sama aja bukak luka lama kita semua lontong!! #infodukun (astagfirullah yuuuu)</t>
  </si>
  <si>
    <t>@Anitahirrr @merapi_uncover pelaku kaya gini ada 2 hukuman, dibuntungin tangannya atau dihukum mati aja</t>
  </si>
  <si>
    <t>@IISMAfess payment nya failed itu. kemungkinan saldo nya kurang atau kartu nya mati. kemarin aku gt pas saldo kurang. coba cek, uda ketarik belum dana nya. kalau udah coba hubungi pihak bank, kalau belum coba lagi aja. kalau masi gabisa dm aja i can help</t>
  </si>
  <si>
    <t>ternyata karma aja gacukup menyadarkan, haha. serem bgt ga sih sm org yg hati nya udah mati begitu?</t>
  </si>
  <si>
    <t>nonton film ttg kucing or guguk or hewan yg disakiti atau setia lalu mati aja bisa nangis</t>
  </si>
  <si>
    <t>Tunggu aja samoai ganti rejimâ€¦oasti dibongkar, diadili dan dihukum mati</t>
  </si>
  <si>
    <t>@ssefnum Panas tuh berlaku kapan aja koook.</t>
  </si>
  <si>
    <t>AJG GUE LAGI NANGIS MALAH MATI LAMPU MENAMBAH KESENGSARAAN AJA</t>
  </si>
  <si>
    <t>@cikicikupawpaw Kan emang g mati, seriesnya aja sampe mo S2 tahun ini.</t>
  </si>
  <si>
    <t>@vi_eviee Setuju banget sama caption nya...aq sakit hati banget,nonton IC dari awal tp akhir nya begini,walaupun udh ga nonton tp aq ttp sakit hati liat nya..semua karakter lama di bwt mati..kenapa ga di bwt tamat aja sii</t>
  </si>
  <si>
    <t>@UNSfess_ 24 aja hidup segan mati tak mau</t>
  </si>
  <si>
    <t>"Yaelah ini kan imbang bukan kalah, santai aja."  Gimana bisa santai? Kemarin lawan Arsenal udah mati-matian gitu, dapet hasil yang memuaskan. Tapi kenapa lawan Nott. Forest imbang? Apa ga sia-sia usaha lawan Arsenal kemarin?   Bener-bener ga ngerti dengan pola pikir Pep.</t>
  </si>
  <si>
    <t>"Pep dianggap overthinking jika hasilnya kalah atau imbang. Tapi, ketika menang ga pernah dibilang overthinking."  Yang jadi salah satu masalahnya itu adalah kenapa dia masih aja kekeh sama pemain-pemain yang emang udah mati di game itu?</t>
  </si>
  <si>
    <t>Ana Yakin kalau PAJA ko lah lengser, Jankan di Usut Kasus"nya, Di maki/BULLY aja Dah MATI Kisut mahh..ðŸ˜‚</t>
  </si>
  <si>
    <t>Bisa ga sih langsung cepet mati aja tapi pengennya lgsng husnul khotimah</t>
  </si>
  <si>
    <t>@Dzawinur @Jekibarr judul ny kawan anjing mending mati aja?</t>
  </si>
  <si>
    <t>@bang_ganteng Potter Out harga mati sih, bodo amat interim aja kita sampe akhir musim siapa tau tokcer. Ini udah gak bisa diselametin lagi Chelsea kalo masih Potter</t>
  </si>
  <si>
    <t>HARI HARI disaat mau mandi SELALU aja air kosan mati</t>
  </si>
  <si>
    <t>berantem mulu mati aja apa ya awkaowkaowk :V</t>
  </si>
  <si>
    <t>@kdrama_menfess ya kali pemeran utama di eps 2 mati dah kyk penthouse ajaðŸ˜­ðŸ˜‚</t>
  </si>
  <si>
    <t>@cikicikupawpaw si loki mah emg susah mati ðŸ˜­ðŸ˜­ di spin off apa series dia ya aku lupa pindah ke dimensi lain juga kan atau itu beda cerita lg, aku udh lama bgt ga nonton marvel series yg black panther aja belom hueeeeeeee</t>
  </si>
  <si>
    <t>kalian kalau udah di kasur terus mau ngecharger tp chargerannya jauh di biarin aja sampe mati atau ambil chargernya</t>
  </si>
  <si>
    <t>@ageetarumi Ngantuk sih engga, cuma dari awal sampe akhir geli banget sama detektifnya ew. Trus malah diterusin sukanya, cewenya juga kayanya bukan suka beneran malah lebih ke manfaatin aja tapi gak ngerti kenapa milih mati</t>
  </si>
  <si>
    <t>@shadowless_d5 Biarin aja sudah tua bentar lagi juga mati ..... mau nyinyir terus sama umat muslim toh mega sering pidato gak percaya adanya akhirat , mau hapus pendidikan agama di sekolah , hapus status agama di KTP   Netizen sudah bisa paham siapa dia sebenarnya</t>
  </si>
  <si>
    <t>Kontrak kerja aja belum jalan. Laptop udah mati total. Anjing lah ðŸ˜­</t>
  </si>
  <si>
    <t>@pesanbunda baik kok cuma agak patah aja. agak terseok, kalo diibaratkan aku hidup tapi sebenernya sudah lama mati.</t>
  </si>
  <si>
    <t>Jangankan kucing taneman idup kurawat aja mati</t>
  </si>
  <si>
    <t>Jika pikiran kita yg harus mengatur semua tubuh kita, termasuk pergerakan selnya, dr bayi kita sudah pasti mati ðŸ˜‚ org dewasa aja blm tentu tau semua apa aja yg ada dlm tubuh kita &amp;amp; bgmn mengaturnya, apalagi bayi yg msh kecil.</t>
  </si>
  <si>
    <t>@Askrlfess Tenang aja, sebelum sampai situ kamu duluan yang mati nder ðŸ˜‚ðŸ˜‚ðŸ˜‚ Bukan nyumpahin, dongeng atau takhayul. Secara alami memang begitu kenyataannya ðŸ˜‚ðŸ˜‚ðŸ˜‚</t>
  </si>
  <si>
    <t>@detikcom Astagfirullah.... Kasian anaknyaðŸ˜¢, umur keg gitu lagi butuh kasih sayang seorang ibu ðŸ˜¢ðŸ˜¢..  Dihukum mati aja, itu sudah termasuk pembunuhan berencana..</t>
  </si>
  <si>
    <t>@18fesss Orang kaya lo pantesnya mati mengenaskan atau kalo masih mau hidup, rasain sanksi sosial dulu lah. Enak aja ngerasa trauma sendiri padahal elo sendiri yg buat mereka trauma. Ga usah play victim ya anjing keluar lo!!</t>
  </si>
  <si>
    <t>Kalo lagi kalut bawaannya pen cepet mati aja. Nyesel gue idup</t>
  </si>
  <si>
    <t>semangat buat ngadepin dunianya dengan s-e-m-a-n-g-a-t jangan nyerahhh. gue harap aja, lu selalu jadi yang gue kenal, jangan berubah setelah diumur ini ya? oiya, tiup lilin dulu sinii ðŸ•¯ðŸ•¯yeyyy! mati WKWKW  https://t.co/2IZlk0R3KT</t>
  </si>
  <si>
    <t>aku orangnya gabisa bersaing, jadi klo ada yg bikin km nyaman tinggal aja aku, aku orangnya mati topik</t>
  </si>
  <si>
    <t>gue pengen mati aja lah anjing org org ninggalin gue semua</t>
  </si>
  <si>
    <t>@cofcad Bener, yg mati aja urusannya blm beres, apalagi yg hidup wkwk</t>
  </si>
  <si>
    <t>@unnesmenfess Ayoooo tetap hidup kamuuuu, biar yang mati aku aja :)</t>
  </si>
  <si>
    <t>@thissamid tai 11/10 warteg nya aja kaya kontol bikin perut sakit</t>
  </si>
  <si>
    <t>@geloraco Kaget ? Mati aja sekalian</t>
  </si>
  <si>
    <t>Gw nangis bgt pas odasaku mati gais. Baru aja menjadikan dia husbu om om ku tapi malahðŸ’”ðŸ’”</t>
  </si>
  <si>
    <t>HAH ANJIR?   ini mah enak di Garanya dong? Dia punya kehidupan yg enak selama ini sedangkan Nilo mati-matian ngelawan trust issuesnya. Even Gara punya tunangan jir?! Alasan dia pergi aja ga jelas. Sumpah ini dari LCD, oli samping, sampe businya kena jir</t>
  </si>
  <si>
    <t>Baru ep 1 udah ada mati-mati aja ni series.  https://t.co/w6JOrz4k7u</t>
  </si>
  <si>
    <t>Sepi kali Tuhan..  Pengen mati aja gapapa kok, Tuhan.</t>
  </si>
  <si>
    <t>@hissaikai @memefess pas msalah ini d up td mati sih komennya bbrapa tweet, trus brusan yg diatasnya nyala semua bg.. cek aja</t>
  </si>
  <si>
    <t>ã…¤ã…¤  Gak mau kelihatan mati gaya, gua pun langsung aja jalan ke arah bangku paling ujung. Sebisa mungkin ngehindarin adegan tatap menatap sama @NAEMESlS    ã…¤</t>
  </si>
  <si>
    <t>Pas di luar kaya happy banget ketawa ketiwi.  Tapi pas udah di rumah, masuk kamar, matiin lampu langsung ovt lagi "apa mungkin hidup gua bakal gini gini aja yaa sampai nanti mati?".</t>
  </si>
  <si>
    <t>bahkan gue naik kora kora nya aja pen mati ðŸ’€ðŸ’€</t>
  </si>
  <si>
    <t>@Taibandeng_ kl mati rasa gini, boleh request biar bisa ada rasa stoberi aja ga sih ndeng?</t>
  </si>
  <si>
    <t>@vipforever1808 @infotwitwor_ Namanya aja udah bulan mati ðŸ˜…</t>
  </si>
  <si>
    <t>@literarybase Apa kalo besok aku mati semua akan baik baik aja ?  Apa kalo besok aku mati masalah selesai ?  Apa kalo besok aku mati mereka menagis ?   :~~</t>
  </si>
  <si>
    <t>nah baguslah azpi ini meninggal aja kalo perlu wkwk jelek bgt mati mati deh sekalian</t>
  </si>
  <si>
    <t>@manifesteren @literarybase vibesnya si damai ya, tapi kalo dipikir2 ko udah di titik pengen mati aja masih harus mikirin orang ya. hahah.   "jika kehadiranmu tidak dihargai, buat kepergianmu menjadi hal yang berharga." -duh lupa gua liat/denger dimana kata2 ini kemaren.   ini baru make sense.</t>
  </si>
  <si>
    <t>@dwicoco_nut @Binjin0101 Hakim yg sekarang menjauh dr Tammy itu jg absurd. Secara dia cinta mati sama Tammy. Kalaupun tidak bisa ngejar Tammy krn iddah juga. Bisa lah dia ngintilin Tammy, jagain Tammy dr jauh, pelan2 cinta mereka tumbuh lagi. Di satu sisi dia perhatian ke kandungannya Novia. Jd adil</t>
  </si>
  <si>
    <t>Harusnya kemarin mati aja gppâ€¦.</t>
  </si>
  <si>
    <t>Aku udh seneng tp knp sama lagi? Aku usaha juga biar bisa tetep lanjut telp tau gitu aku jg pasrah aja mati hpnya yaudh biarin aja nungguin tanpa kejelasan</t>
  </si>
  <si>
    <t>@appletomdr @detikcom Tapi bikin mati korbannya bro. Sama aja kena pasal pembunuhan</t>
  </si>
  <si>
    <t>pokoknya semua mati kayak gaada ide lain aja</t>
  </si>
  <si>
    <t>Sedang cape gua, rasanya pengen bunuh tuh orang hari senin, gua baik baik dia malah kasar liat aja tuh anak kalau di hadapan gua gitu liat aja mati di sekolah dia</t>
  </si>
  <si>
    <t>Reja kamu mati aja, Alay soalnya</t>
  </si>
  <si>
    <t>Lewat teel, loh kok dah mati aja si hueeeee ðŸ˜­ðŸ˜­ðŸ˜­</t>
  </si>
  <si>
    <t>@convomfs wkwkwk gue hampir tiap pagi emng ga sadar anjj, tibaâ€_x009d_ bagung pagi tangan/kaki mati rasa, darah ga ngalir, pernah suatu pagi gua kira lumpuh udah nangis aja gabisa bangun, ðŸ˜­</t>
  </si>
  <si>
    <t>wish notbing but hell to all sexual assaulters alias mati aja lu semua monyet</t>
  </si>
  <si>
    <t>cowoo guee cuman pisah motor aja sedihnyaa kek mau gua tinggal mati</t>
  </si>
  <si>
    <t>Gatau saking udh biasa sakitnya kyk udh kebal aja, mati kali hati w</t>
  </si>
  <si>
    <t>@worksfess Aku pernah diposisi kamu nder, sakit hati iya tp kita hrs ttp kerja okk. Klo kamu muslim baca aja hasbunallah wa nikmal wakil dan doa doa untuk diberi ketenangan pas kerja agar ttp fokuss ðŸ‘_x008d_ðŸ‘_x008d_ðŸ‘_x008d_</t>
  </si>
  <si>
    <t>@irawan_geade @tidehends @idextratime Skip bro, bagus bola2 mati aja yang lain bukan standart nya di MU</t>
  </si>
  <si>
    <t>@convomfs Gua, baru aja kemarin mati mampu seharian full. Tapi, sekarang untung engga.</t>
  </si>
  <si>
    <t>@convomfs aku mati kalo token abis aja nder</t>
  </si>
  <si>
    <t>bukannya makin bener malah makin ancur wkwkwkwk mati aja dah</t>
  </si>
  <si>
    <t>@tanyarlfes Pacar lo emang gatau diri anjing, putusinn aja biar sadar nyedd</t>
  </si>
  <si>
    <t>@woyhaha @yumidhan @tanyakanrl Akuu nonttoon di bioskopp, sebagai penikmat horror. Nonton PS 2 alurmya sama kaya PS 1 trs titik jumpscare nya kelihatan biar dibawa deg deg an sepanjang film. Plot twist di ustad mati aja wkwkw ðŸ˜­</t>
  </si>
  <si>
    <t>@Boulessed @nishidayuji_ @BadmintonTalk jelek gimana kak? banjir error atau bola2 depannya kek yang mati, yaudah aja gitu manut permainan lawan banget?  sorri kak soalnya tadi gak sempet liat. makasi</t>
  </si>
  <si>
    <t>@MayaMegasari4 @FOODFESS2 gamungkin dikasi tai, dikasi pakan yg bener aja belum tentu lelenya ga padaa mati. Jadi emng lele ternak yaa bener2 dirawat</t>
  </si>
  <si>
    <t>@bengkeldodo Cape banget jadi polisi....ntar kalau ada yg mati terinjak2 bilangnya salah aparat tembakkan gas air mata!!!! Trus tragedi!!  Semprot aja pake minyak babi!</t>
  </si>
  <si>
    <t>â€œlu juga bu dada lu tepos mati aja luâ€_x009d_  https://t.co/YVutG9kFAA</t>
  </si>
  <si>
    <t>Kok bisa ketiban beginian, 2 minggu lalu minta tolong temen beliin kartu karna nomor sebelumnya mati. Eh tadi ketemu temen ditanyai kok bisa pindah haluan setelah sekian tahun padahal kelihatan bucin banget. Bikin heran aja pertanyaan, aku kan emang cuma suka EXO gak yang lainnya</t>
  </si>
  <si>
    <t>@GandaMa20147903 @knpiharis Klo punya otak gak dipake mending mati aja lo bong, he</t>
  </si>
  <si>
    <t>mati aja kelen monyet @ChelseaFC</t>
  </si>
  <si>
    <t>@mlbbfess Sebelum jadi domi diem di tturet aja, deketin minion kalo udah mau mati minionnya biar tetep dapet gold sama xpnya, kalo main 5 panggil jungler buat makan dyroth soalnya kebanyakan gameplay dyroth itu pasti ngedepanin minion sendiri</t>
  </si>
  <si>
    <t>kalo dah ada km dalem mo napain diluar:)) beraniin aja, kmr di kosan aku lt 3 dan di deretan itu cm aku aja yg lain pd pulkam wkwkw kmrn sempet tiba2 sekring luar jam 4 mati tp pas liat keluar kamar yg lain pd nyalaðŸ«  berusaha positipðŸ¤_x008f_ðŸ_x008f_» soalnya dah biasa juga si emg sepi</t>
  </si>
  <si>
    <t>@TxtdariHI US ga mau mati konyol aja</t>
  </si>
  <si>
    <t>@Iavieenrosee Aahh make sense sih. Aku pikir pake nama asli/nama samaran tp dipake cuma 1 org aja, soalnya ada eps yg jelasin kalo Karasuma renya udh mati 50 th yg lalu. Berarti besar kemungkinan Karasuma yg skrg beda orang ya sama Karasuma yg awal?</t>
  </si>
  <si>
    <t>Abis liat fancam japan, big screen nya jernih bgt. Semoga big screen dyandra pas tds jakarta jernih yallah aminnn, pas the link nyala aja udh alhamdulillah deh tuh, ada yg mati led nya, mana di tengah2, kasian member mukanya kyk pada punya tompel ðŸ¥²ðŸ¥²</t>
  </si>
  <si>
    <t>Mending kawal biar banding &amp;amp; kasasi tetep hukuman mati. Manuver Kamaruddin &amp;amp; keluarga Brigadir J gue bilang too much, dulu minta ditetapkan jadi pahlawan, sekarang minta naik pangkat anumerta 2 tingkat &amp;amp; dibikinin museum. Yg gugur di medan perang aja gak segitu, bikin gak respect</t>
  </si>
  <si>
    <t>mati aja lo Sa</t>
  </si>
  <si>
    <t>@DVOCATE_ Penegak hukum yg mempermainkan hukum di hukum mati aja menurut saya masih kurang tuh.</t>
  </si>
  <si>
    <t>cinta mati cinta mati beliin pakan aja ngapernah, chuaks</t>
  </si>
  <si>
    <t>graham potter lu mati aja anjingggggggh ðŸ˜­ðŸ˜­ðŸ˜­</t>
  </si>
  <si>
    <t>monyetttt blm kluar juga (gua udh mandi) gabakal tidur sblm tuh kecoa mati. COK BADAN LU DI NAIKIN AJA GATEL BGT</t>
  </si>
  <si>
    <t>minggu bnyk ulangan, gua pngn mati aja gda semangat hidup</t>
  </si>
  <si>
    <t>Udh tau klub lawan jago di bola mati freekick/corner kick tp masih aja pelanggaran yg ga diperluin</t>
  </si>
  <si>
    <t>gue nangis ya ya allah ini dimana sih gue mau beli alpukatnya gue suka alpukat sampe mati gue mau minum ini aja</t>
  </si>
  <si>
    <t>Spesialis bola mati "Ward-Prowse"  https://t.co/rBXbBZx4U0</t>
  </si>
  <si>
    <t>@Human_PlatBE yauda diemin aja, ntar jg mati sendiri wkwk</t>
  </si>
  <si>
    <t>udah biasa sih tapi tetep aja kesel setengah mati</t>
  </si>
  <si>
    <t>saat ortu cuma bisa liat sisi jelek lo tpi ga perjuangan lo. mending mati aja kali ya? toh ga keliatan ini haha</t>
  </si>
  <si>
    <t>Mati aja lah biar masalah nya ikut ilang, daripada nyusahin orang orang.</t>
  </si>
  <si>
    <t>@Billionears EH, itu randomly aja Aksal ðŸ˜­ðŸ˜­ðŸ‘ŠðŸ_x008f_»ðŸ˜­ðŸ‘ŠðŸ_x008f_» belum nambah lagi meme jelek soalnya.. boleh kali share bg ðŸ™_x008f_ðŸ_x008f_»</t>
  </si>
  <si>
    <t>@convomfs Gak bisa kira2, kalo mau bilang si A yakalo dia masih hidup pas gw mati, bisa aja kebaalikannya</t>
  </si>
  <si>
    <t>aslinya mau mati aja</t>
  </si>
  <si>
    <t>Suka kesel sendiri klo baca ff/au yg main characternya kena siksa pasangan/selingkuh tp ttp rujuk. Gatau mereka yg nulis paham apa engga rasanya ada diposisi itu, sya sebagai slh stu yg ngeliat org terdekat ngalamin aja dendamnya setengah mati, gmn yg ngalamin? Nonsense aja gtu</t>
  </si>
  <si>
    <t>harapan tinggi sih kemarin ...  liat gini kan jadi ahhh sepakbola indo mnding mati ajaðŸ™_x008f_</t>
  </si>
  <si>
    <t>mati aja gitu cakep bbgt buset</t>
  </si>
  <si>
    <t>Sarah u kenapa gak mati bareng Andin aja kemaren sih, puyeng banget kebanyakan konflik ðŸ˜­ðŸ˜­  #IkatanCintaEp1056</t>
  </si>
  <si>
    <t>Aku pernah mri, waktu itu pake asuransi jd gktau harganya brp. Jujur menyeramkan bgt menurutku sampe ngulang soalny ditengah2 aku gerak tiba2 panik takut degdeganðŸ¥² kaya dimasukin peti mati trs digedor2 gt takutðŸ¥²ðŸ¥²ðŸ¥²ðŸ¥²ðŸ¥² saranku nanti temenmu minta penutup mata aja hehe</t>
  </si>
  <si>
    <t>@bonuxxy @convomfs Iya, moga u sekeluarga gk ada yg sakit jantung ya~  kalo seandainya ada yg mati gegara diginiin jan lupa ngetwit ntar w rep "lebay gt aja mati" hehehehhe</t>
  </si>
  <si>
    <t>Kita beli lightstick oppa nasar seperti mati lampu ajaðŸ™‚ðŸ™_x008f_ðŸ_x008f_¼</t>
  </si>
  <si>
    <t>@90nrahmaa @georgeno_ar Jawab aja â€œpunya masalah hidup kayak lo bro/sist. Kalo gak punya masalah ya orang mati itu sihâ€_x009d_ wkwkwkwk ðŸ˜‚ðŸ˜‚ðŸ˜‚</t>
  </si>
  <si>
    <t>EVAN TU YA KALAU BISA MATI AJA LHA, UDAH HIDUP NYAMPAH LAGI</t>
  </si>
  <si>
    <t>ada aja pengeluaran yang tidak terduga teh hp mati segala lah gegara keceplung aer laut tae tae</t>
  </si>
  <si>
    <t>ðŸ’­ guysss, sender rasanya mati rasa gabisa suka sama siapa siapa. Udh nyoba buka hati tetep ga bisa ngerasain yg namanya suka/sayang sama orang. Ini cuma blm waktunya aja kan yaa?</t>
  </si>
  <si>
    <t>ã…¤ Pernyataan Jisung membuat Jeongui menjadi semakin bingung.  "Kamu tiduran atau pura-pura mati? Sampe gak bisa dibangunin." Tanya Jeongui kesal. "Pura-pura mati aja, soalnya aku bosan pura-pura hidup." jawab Jisung singkat. ã…¤</t>
  </si>
  <si>
    <t>Udah bener dibilang kucing di steril aja, apalagi tinggal berdampingan masih kost begini, kucing birahi berisik, ganggu tetangga, skrg kucing baru umur 1.5 tahun udh lahiran anak 5, mati satu, selalu dikurung karena owner nya kerja pagi, pulang malam, apa ga makin stress</t>
  </si>
  <si>
    <t>@hoonangis IYH GW CINTA MATI SAMA JAKE TENANG AJA</t>
  </si>
  <si>
    <t>Harus ngobatin gua kemana lagi, cape banget ini bilang harus ke bayah, trs ada yg bilang harus ke cimande, trs ada lagi harus ke Majalengka,kenapa ga sekalian lelepin aja dah aing ke lautan cape bgt dah kalau mati jg nanti dosa gua sama mereka meren kan yg buat gua mati jg mereka</t>
  </si>
  <si>
    <t>Bener ya sekarang bunuh orang gak harus pake senjata tajam, tinggal ngebully aja langsung deh mati mentalnya. Gilss gak abis pikir</t>
  </si>
  <si>
    <t>@JadineGood Aldebaran yuk mati aja yuk..ðŸ˜˜</t>
  </si>
  <si>
    <t>wkwkw mati aja ga si</t>
  </si>
  <si>
    <t>@IDGoonerscom Nketia biarin jadi cadangan mati aja lah,hokinya dah abis liat maennya ancur2an gada kontribusi ðŸ˜­</t>
  </si>
  <si>
    <t>itu nama kek umum bgt ya w ga tau siapa ðŸ˜­ w suruh cek history coop aja biasanya ada di situ udah deh terus dia kayaknya nemu dan bilang makasih si A butuh ngerjain quest lagi ke dgs. w ajakin si B soalnya kesian kan ditinggal dia takut ke dgs katanya mati mulu ðŸ˜­ðŸ˜­ðŸ˜­</t>
  </si>
  <si>
    <t>@Chikk1n_'s account is temporarily unavailable because it violates the Twitter Media Policy. Learn more.</t>
  </si>
  <si>
    <t>@NarasiNewsroom Awowkwk maruk, udah mati mending fokus doa aja</t>
  </si>
  <si>
    <t>@marilyn_alex17 Yauda gapapa lah ren, kan kamu udah dpt warisan perusahaan, Al boar d gebukin true mati nyusul andin aja hahah</t>
  </si>
  <si>
    <t>Biasa aja kalo ada kecoa terbang, trauma sama laut karna pernah hampir mati tenggelam, pernah piara uler sanca banyak tapi phobia sama cacing kek asdfjklsksk ðŸ˜­ðŸ¤ŒðŸ_x008f_»</t>
  </si>
  <si>
    <t>@worksfess Btw aku bukan dari keluarga kaya. dari Smp kerja dagang sendiri sampe wisuda.mulai SMA bayar biaya sendiri. drpda putis sekolah awalnya badan kayak mau mati rasa..dan sekarang tinggal enaknya aja nder. Semangat ya... Btw jgn boros ikuti trend atau omongan orang..nabung itu harus</t>
  </si>
  <si>
    <t>@selarikkisah JANGAN ADA YANG MATI DONG (kecuali yang jahat jahat aja) ðŸ˜ªðŸ˜ªðŸ˜ªðŸ˜ªðŸ˜ªðŸ˜ªðŸ˜ª ga mau nangis</t>
  </si>
  <si>
    <t>@convomf Tpi manusia juga butuh berharap, klo udh ga punya harapan rasanya cuma pngen mati aja gtu. Setidaknya dengan harapan jdi ada alasan utk tetap hidupðŸ˜­</t>
  </si>
  <si>
    <t>@mazzini_gsp iya, pelaku dapet vonis mati aja udah cukup banget itu sih.</t>
  </si>
  <si>
    <t>tw // mention of death , suicidal thought  tp iyaaa hahahhahaha kmrn aku rasanya emg mau mati aja ðŸ˜…ðŸ˜…ðŸ˜…ðŸ˜…ðŸ˜… serius deh. aku ngga pernah sechaos itu karena pembelajaran perkuliahan :/// posisiku juga bikin aku ngerasa terbebaniiii aku ga suka tp aku ngga berani nolak dosen</t>
  </si>
  <si>
    <t>padahal gue juga dulu pacaran kok. tp gatau skrg kenapa kek mati rasa aja yaa. padahal kalo ngeliat org2 nikah atau pacaran tuh gue juga pengen sebenernya. cuma gatau kenapa gue skrg kek gampang gelian gitu loh ngeliat yg uwu2..</t>
  </si>
  <si>
    <t>mati aja ga si?</t>
  </si>
  <si>
    <t>AjÃ¡, y por los femicidios lamentables que hubo, que vas a hacer por las mujeres? O solo es importante responderle a @MiguelPichetto ? Lamentable. VergÃ¼enza #ElPeorGobiernoDeLaHistoria</t>
  </si>
  <si>
    <t>ã…¤ Sekar terkekeh mendengar ucapan eyang kemudian bergumam.  "Awas aja jangan sampe mati ya bonsainya eyang." ã…¤</t>
  </si>
  <si>
    <t>@tanyarlfes Sama sih kayane klo aku mati ga bakal ada yg nangisin. Ya karena itu gwa masih pengen idup aja lah siapa tahu 1 setahun lagi 5 tahun lagi 10 tahun lagi. Gwa dapet anugrah seorang atau bahkan keluarga yg amat mencintai dan takut kehilangan sosok suami dan ayah yg baik. Smngat nder</t>
  </si>
  <si>
    <t>ngentot mau mati aja ajg rasanya gua nyakitin orang terus ngerepotin orang terus my whole existence is just a disappointment  https://t.co/udGMYYs6sc</t>
  </si>
  <si>
    <t>Drama laptop nge bug, drama wifi mati, drama akunnya kena lockðŸ˜­ semua serba drama, padahal H-bbrp jam aja wkwk, tapi alhamdulillah masih bisa uploadðŸ˜­</t>
  </si>
  <si>
    <t>@literarybase We are insignificant, aren't we? Mau hidup mau mati, dunia/alam semesta tetap berjalan sebagaimana mestinya. Nggak ada bedanya. Terus kenapa kalo aku besok hidup? Kalo mati kenapa?  Mati itu keniscayaan. Selagi masih dikasih hidup, yaudah, bertahan aja. As best as we can</t>
  </si>
  <si>
    <t>Semuanya aja mati anjrit.  https://t.co/VyCSiloBPM</t>
  </si>
  <si>
    <t>Rasanya pengen maki ke diri sendiri, gampang banget gue nyemangatin, ngehibur sama ngasih saran buat orang lain tapi giliran ke diri sendiri di kepala pikirannya pengen mati aja tiap hari. Badut banget gue anj***</t>
  </si>
  <si>
    <t>Biaya makam mahal bgt anjirrr 10 juta wkwkkw niat w mati biar ga bebanin keluarga pas tau harga makam segitu mikir mikir lagi apa gabisa mayat w langsung cemplungin aja ke lautðŸ˜”</t>
  </si>
  <si>
    <t>kadang pengen mati aja, tp ga mau bunuh dirii, hahaha</t>
  </si>
  <si>
    <t>Kalau yg dengerin mixlr terus suaranya mati, reload aja ya</t>
  </si>
  <si>
    <t>@convomf Kalo kaya gw ðŸ™‚ ya stress tapi yg ga nyadar gitu. Udh gede baru nyadar gw cabutin plg rajin itu kalau abis ada "insiden" trus mo mati rasa aja. Kalo dulu kepikirannya cuman kayak "oh. Kecabut. Tarik yg lain. Oh. Kecabut. Tarik lain lagi."</t>
  </si>
  <si>
    <t>@collegemenfess ya nyalain aja. nggak ada yg perlu ditakutin, senin kan rame lagi ðŸ˜‚ btw, tidur lampu mati vs nyala bisa jadi masalah besar kalau udah nikah ðŸ˜‚. obrolin baik2 nanti.ðŸ˜‚</t>
  </si>
  <si>
    <t>@tvOneNews Giliran mati baru ko ingat tuhan.hidup aja suka2</t>
  </si>
  <si>
    <t>Kek apaan sih anjg! Idup w aja masih kurang enak banget bilang " ada duit ga,klo ad pinjam dulu" gue aja irit bgt sampe pen mati</t>
  </si>
  <si>
    <t>keluarga tai kucing gw pgn mati aja bsk pagi</t>
  </si>
  <si>
    <t>Yaudahlah makan somay aja klo gtu</t>
  </si>
  <si>
    <t>@idextratime martinez mati aja dah tau</t>
  </si>
  <si>
    <t>@tengkuroman1 @trickymindful @collegemenfess bodohnya kenapa kak? soalnya setau aku kalo ke sleep kan keadaan laptop gak mati, tinggal klik tombol lain bisa idup lagi. kalo shutdown kan mati total, belum lagi kalo laptopnya udah lemot jadi ngidupinnya lama lagi. Jadi aku gak kepikiran aja sih kenapa bodohnya.</t>
  </si>
  <si>
    <t>obatnya abis penyakitnya gak sembuh, kenapa gak mati aja</t>
  </si>
  <si>
    <t>najis najis anjing laba laba gede mati aja lo anjing</t>
  </si>
  <si>
    <t>kangen iki setengah mati</t>
  </si>
  <si>
    <t>@teukufadly7 @akbarulanam @yadinosaurs @kemalpalevi Masa kmrn ada supporter Arema bilang rela mati demi logo klubnya. Duh koplok tenan. Pemainnya aja ga peduli soal itu.</t>
  </si>
  <si>
    <t>Ku pikir sampai ditmpt ini aku ga akan nangis2 lagi.   Eh ternyata masih aja</t>
  </si>
  <si>
    <t>@idextratime mati aja lu bego anjing</t>
  </si>
  <si>
    <t>@literarybase emang bener, kalo besok mati semua hal akan tetap berjalan tpi apa bakal sama? :( aku belum mau pulang sendiri masih ada hal yg harus aku lakuin, jadi aku nunggu dijemput aja</t>
  </si>
  <si>
    <t>@kang___L Kl mati bikin mumi aja,terus kasih bandrol sapa tau banyak yg minat buat beli.</t>
  </si>
  <si>
    <t>@worksfess Udh mau 27 , lagi nganggur krn sakitÂ²an ðŸ™‚ kismin dan insecure, di rumah mlu, kluar pling klo kirim paket atau ke atm atau beli apa gt. Temen pada sbuk smua. Dr dulu pacaran bbrp x aja ga ada rasa apalagi skrg mkin mati rasa ðŸ˜­ ntahlah jodohnya gmn..</t>
  </si>
  <si>
    <t>Mati aja kamu layak. DEMMMM ðŸ¤£</t>
  </si>
  <si>
    <t>knp ga mati aja kaya yg di Kanjuruhan si org2 goblok ini.</t>
  </si>
  <si>
    <t>@collegemenfess aku setting kl layar nyala n itu kepencet biar ga mati wkwkwkw aku kl mau di sleep tutup layar aja</t>
  </si>
  <si>
    <t>@textvibing Emg bole hidup lagi? Kalo bole aku milih buat jd benda mati aja, soalnya kalo jd benda hidup bawaannya mau mati mulu</t>
  </si>
  <si>
    <t>@REVGogol BGSTT CUKUP GW MATI DI ANIME AJA DISINI JGN</t>
  </si>
  <si>
    <t>@SOOBINxSKM @MINHYUKxSKM @EUNSEOxSKM @HEExSKM @SOEKAMADJU /kibas poni jamet/ðŸ‘©ðŸ_x008f_»â€_x008d_ðŸŽ¤  Wo woah wo woa  Mati aja kamu layak /kibas poni lempar/  Watch watch gotta watch watch me yeah  (Hilangkan panas hati) /gaya gorok leher ðŸ˜_x008f_/  *smirk ganteng lg* ðŸ˜_x008f_ðŸ˜Ž haha  ( @HEExSKM )   https://t.co/u6w7C715cE</t>
  </si>
  <si>
    <t>di aku bukan lupa tapi lebih ke males wkwkwk soalne nek aku jujur bgt soal dosa terbesar, bisa mati di tempat, wong dosa kecil aja nasehat dari romo bisa bikin kaki kram berjam-jam. ðŸ˜­ðŸ˜­ðŸ˜­</t>
  </si>
  <si>
    <t>@18fesss ye kontollllllll mati aja kata gw</t>
  </si>
  <si>
    <t>Sekarang, aku jauh dari aku. Terlalu banyak yang berubah dan berlalu. Aku mulai hilang, waktu yang membawaku. Aku mati perlahan, tapi ragaku masih di dunia, hanya jiwaku saja yang mati. Tubuhku hidup lama, jiwanya terganti sepi.</t>
  </si>
  <si>
    <t>"Ga usah ikutin drama savalas Lea biar tau rasa dia. Egois banget heran jadi manusia ðŸ˜_x008f_" - modelan kayak gini awas aja next update ngomong "GUA CINTA MATI SAMA SAVALAS" #tellonym   https://t.co/NurWhhBmd2</t>
  </si>
  <si>
    <t>2 hari wifi asrama mati aja bikin kebingungan</t>
  </si>
  <si>
    <t>wkwk mo mati aja gt ya</t>
  </si>
  <si>
    <t>@tanyarlfes nemenin 7 tahun gaada perubahan mah mati aja kelaut anj segala blg ga d ngertiin sngt playing victim sekali mntn mu nder</t>
  </si>
  <si>
    <t>@babufess 12-1 aja udah pass. Udah ada yg mati, males lanjut chamber selanjutnya</t>
  </si>
  <si>
    <t>renop lucu, apa ak mati aja yh....</t>
  </si>
  <si>
    <t>Klo cape mati aja sana,ribet dah lu.</t>
  </si>
  <si>
    <t>@UGM_FESS Kalo ga butuh banyak beli aja di warmindo 1k</t>
  </si>
  <si>
    <t>@ZOO_FESS Sorry OOT kucing aku kmrn melahirkan sungsang &amp;amp; udh keluar 2 dlm keadaan mati, trs udh seharian ini gak keluar lg pdhl perutnya msh besar. Sekarang di itunya keluar kyk darah &amp;amp; nanah gitu.Kl dibawa ke vet kira2 hbs sekitar brp ya?Ada yg tau gak?cm punya pegangan 200rb aja ini :(</t>
  </si>
  <si>
    <t>makanya mending mati aja, ga jadi beban ortu. adek gua damai kali ga ada gua juga. temen2 gua juga gada yg peduli gua ga beguna apa apa. mati aja plis matiiiii</t>
  </si>
  <si>
    <t>sumpeh ini kea apaan ya prosesnya keren abiezzztt. sekul gw buat formasi simple aja rempongnya setengah mati anjrot  https://t.co/grcCR0UDVr</t>
  </si>
  <si>
    <t>sumpeh ini kea apaan ya prosesnya keren abiezzztt. sekul gw buat formasi simple aja rempongnya setengah mati anjrot  https://t.co/sRaPpHdu4Y</t>
  </si>
  <si>
    <t>bete banget gua, gajelas banget ortu marahan ga kelar2 tai. kek perang dingin, ujung2 nya gua yg kena, apa apa gua apa apa gua. adek gua juga ga beguna di rumah, pekerjaan rumah semua gua. kontol. pengen mati aja rasanya, ga ada rumah kek rumah</t>
  </si>
  <si>
    <t>Dear penduduk negeriku, Lebanon yang jauh aja tahu siapa aku dan rela mati untukku, jika kalian masih berpura-pura lagi tak mengenali aku Muhammad bin Abdullah maka kalian akan kutampar</t>
  </si>
  <si>
    <t>@IndosatCare LONTE LU INDOSAT, MATI AJA LU BANGSAT, BAJINGAN ANJING INDOSAT LU NAJIS MEMEK BABI LU ðŸ˜¡ðŸ˜¡ðŸ˜¡ðŸ˜¡ðŸ˜¡ @IndosatCare</t>
  </si>
  <si>
    <t>@convomf knp g cepet mati aja, dah tua kok pikmi?</t>
  </si>
  <si>
    <t>@rain_izm @Obrsession @SiapaAmri @butterzszv @tanyakanrl Lha itu mc, temennya bokapnya adam aja mati, kurang tauhid macam mana? Kalo masa ketauhidkan, adam masih menyimpang dendam, buktinya bisa dirasuki dan membunuh ibunya sendiri.</t>
  </si>
  <si>
    <t>@C_JessiJKT48 Tembak mati aja nyamuk ya</t>
  </si>
  <si>
    <t>@tanyakanrl Aku juga gini nder, serius. Cuma akhir akhir ini aku mikir gamau mati dulu, kaya aku mau lihat sampe kapan aku sanggup bertahan, terus hidupku tu berakhirnya gimana, terus gimana nasib orang yg jahatin aku, kek mau liat aja akhirnya gimana..</t>
  </si>
  <si>
    <t>Boleh mati aja gak sih ini ðŸ˜­</t>
  </si>
  <si>
    <t>@tanyarlfes Temen kerja ku ada cwe tapi penampilan nya mirip banget cowo, mana dia kalo ke toilet juga toilet cowo. Pas pertama ngomong sama dia aku panggil mas trs cepet-cepet ganti mba gtu, tapi sekarang kalo ngomong tinggal panggil nama aja bodo amat ngga sopan</t>
  </si>
  <si>
    <t>@literarybase mati mau gak mati sama aja sih sebenarnya. mereka juga sedih cuma sedih sebentar. gak ada yang berubah, paling kehadiranmu aja yg berubah tp mereka akan terbiasa kehilanganmu.. palingan dalam kurun waktu 5 thn mereka masih bisa ingat hari kematianmu, tapi setelah itu -</t>
  </si>
  <si>
    <t>@iqbaltawakkal_ @kochengfs Ngomong2 dom straycat yg survive2 aja di luar, sebenernya mereka udh ngelewatin fase â€œsurvival of the fittestâ€_x009d_-nya. Yg mati sbnrnya banyak cmn gaketawan.</t>
  </si>
  <si>
    <t>Bener sii ini. Klk gue mati, semuanya akan tetep baik" aja</t>
  </si>
  <si>
    <t>@JhonyYustinus @aniesbaswedan @NasDem Hari gini masih rasis, katanya paling Pancasila, paling Bhineka Tunggal Ika, NKRI harga mati  .... ?Atau bapak aja yg jadi presiden, gimana  ?</t>
  </si>
  <si>
    <t>@RandomWorldWar Ngeri mah kalau sudah berhadapan sama orang nekat apalagi punya pikiran setelah mati ya mati aja gak ada apa2 ðŸ¤­</t>
  </si>
  <si>
    <t>Nikmati aja hidup ini, tak perlu galau jika tak ada yang menemani, karena mati juga sendiri.</t>
  </si>
  <si>
    <t>@muhsatriya @IDGoonerscom @Arsenal Ode ini pemain mati arsenal ,playmaker tapi nga fungsi selalu di kanan aja tempat nya harus nya dia tiktokan ama trousard ,zini di kiri juga yg ada xhaka malah jadi playmaker..ganti Ode dengan Viera atau tarik trousard ke posisi ode dan masukan martineli di kiri.</t>
  </si>
  <si>
    <t>BGST BARU AJA GW MAU NONGKRONG DI MUSHOLA BARENG NOBARA BIAR MATI JIHAD</t>
  </si>
  <si>
    <t>@Askrlfess oppo seri A ga jelek bgt kok, gue punya oppo A37 dr tahun 2017 sampe sekarang masih lumayan sih cuma kamera depan mati dan sekarang pake yg A52 dari 2020 sampe sekarang masih fine-fine aja cuma kamera aja kadang agak burik ðŸ¥¹</t>
  </si>
  <si>
    <t>@Marvfess Kesel banget sumpah sama yg cowok, apalagi pas udh ketahuan trus ktangkep gk mati aja, malah panjang umur sampen ber season-season</t>
  </si>
  <si>
    <t>@dennafa96 Anak Dajjal kek gitu ntar pas mati gosah dikafanin, lgsg di bakar aja bagusnya</t>
  </si>
  <si>
    <t>@sher113117 iyasih.. ini maksudku nerf buat cara gege mau ngilangin sosok dia gitu loo ahdgajaðŸ˜­ bener.. pengalaman soalnya punya ultimate bias figuran yang sampe seakarang ak ga tau cara mati dia gimana, anaknya siapa tau tau punya cucu ajaðŸ˜­ðŸ¤_x008f_ðŸ_x008f_¼</t>
  </si>
  <si>
    <t>@olemot @vanteriter Anjing, sedih cok. Gua di tinggal pangeran ipo aja dah stress. Palagi ditinggal mati, mana pas ultah.</t>
  </si>
  <si>
    <t>@urcrushwannabe @dosvereal @cham_archamm @basysyaa @FOODFESS2 Ngga bakerpun juga tau mana rasa mahal mana rasa murah, mana yang frostingnya ketelen, mana yang nempel di mulut. Dianya aja yang lidahnya mati rasa</t>
  </si>
  <si>
    <t>@Askrlfess Ayam nya jangan nunggu mati Weh Sembelih aja abis itu masak kasih ke tetangga sebelah ðŸ¤­</t>
  </si>
  <si>
    <t>sbt! beda GO = beda rules = beda aturan = beda ketentuan. stop banding-bandingin ya ðŸ˜­ setengah mati sender bertahan biar ttp bisa jualan walau minim income dan tax naik mulu masih aja dibanding2in ama GO lain didepan sender langsung ðŸ˜­</t>
  </si>
  <si>
    <t>Gue tuh harusnya mati aja.</t>
  </si>
  <si>
    <t>ANAK ANJING LU INDOSAT BANGSAT, SINYAL GAK ADA, INTERNET LEMOT, GAK ADA GANTI RUGI, LAPORAN 2 BULAN DIKACANGIN DOANG, BANGSAT INDOSAT KONTOL BABI LU ANJING, MATI AJA LU LONTE, NAJIS LU INDOSAT BAJINGAN LU MEMEK BABI LU INDOSAT, KONTOL INDOSAT KONTOL ANJING @IndosatCare @indosat  https://t.co/ZWkqwB2p0s</t>
  </si>
  <si>
    <t>Habis liat videonya gua malah bingung, udah turun lewat tangga darurat kenapa ga diterusin aja sampe lantai bawah? Terus kenapa naik pake eskalator mati lagi? Kayak terus buat apa anjer tadi turun?</t>
  </si>
  <si>
    <t>Kadang pgn mati aja deh</t>
  </si>
  <si>
    <t>@FikritheAdvisor @disyarinda ini pemahamanku dr baca rep org aja ya.. aku jg termasuk yg pernah depresi dan struggle ngelawan rasa pengen mati.. cm msh bs bertahan karna rasa takut msh ga bahagia ketika mati dan msh kepikiran takut masuk neraka..</t>
  </si>
  <si>
    <t>Denger kalimat yang bikin sadar   "ketenangan apa yang kamu cari?jika orang mati aja masih di doakan untuk tenang."</t>
  </si>
  <si>
    <t>@tanyarlfes udah pernah ngalamin, nnton film horor balik2 mallnya udah pd tutup trus pintu keluar pada di kunci, eskalator mati, anjggg untung aja ketemu pintu keluar 1</t>
  </si>
  <si>
    <t>45 udah mati aja ges</t>
  </si>
  <si>
    <t>@DeltaTirta Ku kira rumahku daerah Taman aja yg airnya mati, ternyata banyak pelanggan yg airnya mati juga. Tolong lah min, kalo ada masukan dari pelanggan tuh ditanggepin dan harus ada perbaikan mutu. Jangan cuma suka main denda yg telat bayar tapi mutu pelayan yaa harus ditingkatkan</t>
  </si>
  <si>
    <t>@ocyeannnic worth banget banget walopun bikin mikir setengah mati nonton aja seru banget</t>
  </si>
  <si>
    <t>@mlbbfess Ini aja deh. Tank kda ga mau mati maunya mvp.  https://t.co/VQLNpbygVo</t>
  </si>
  <si>
    <t>@tanyakanrl gatau film horor indo sekarang memang ada unsur agama tp kenapa akhirnya akan kalah dengan kekuatan setan. contoh kecil aja di film PS, ustadnya kalah sm setan entah mati atau kesurupan. spt menggambarkan klo kekuatan setan lebih kuat dr pda keyakinan kepada tuhan. Aneh emang</t>
  </si>
  <si>
    <t>MATI AJA APA YA GUEðŸ˜­ðŸ˜­  https://t.co/von96qjmkK</t>
  </si>
  <si>
    <t>@FikritheAdvisor @disyarinda td aku baca rep org, jd pas kita mati, ya cm raga kita yg mati, jiwa kita masih ttep hidup &amp;amp; kekal sampe waktu yg diizinkan Allah, tp beda dunia aja.. karna tujuan suicide ini mengakhiri penderitaan, sedangkan yg sakit ini jiwa kita.. jd ketika mati pun akan ttep bawa rasa sakit</t>
  </si>
  <si>
    <t>Dan kalo lu gak bisa daftar KIP-K (anak PNS) YA BAYAR BIAYA KULIAH LAH  Males kuliah? Ada banyak CPNS ijazah SMA  Masih gak mau? Tai mati aja cok jadi cowok mau punya cewek tapi gak ada usaha-nya sama sekali  Inti-nya udah bener, 7 tahun dan dia 0 terus itu ya tinggal-in aja</t>
  </si>
  <si>
    <t>karna aku hampir setengah mati cari di sudut sudut kota ga ketemu ketemu sampe nangis, jadi aku tweet aja sp tau kalian yang lagi wts jsp terus liat twit ak :3333</t>
  </si>
  <si>
    <t>@Stevaniehuangg Bu ntn kalo mati ga ditanyai km pernah mimpin partai politik berapa lama? Kadernya siapa saja? Manajemennya bgm? Maaf beribu maaf lah wong skrg aja partai anda byk lahir koru**or nya kok</t>
  </si>
  <si>
    <t>kl stress udah akut yg kepikiran cuma apa w mati aja :) tp liat hari ini banyak orang nangis banyak org yg ngerasa kehilangan. km cukup bertahan aja wid byk orang sakit yg mau hidup :)</t>
  </si>
  <si>
    <t>psikiater gue ampe bingung trigger gue ya perkoasan yg sedang gue jalani tp itu hidup gue alias gabisa dihindarin ya gue pengen mati klo lg menghadapi koas aja  kl dirumah gue b aja wkwkwk</t>
  </si>
  <si>
    <t>Dah mundur aja..cari kerjaan lain.gak seberapa gajinya.resiko tinggi. Gak ngeri apa balik ke tempat yg buat hidup luh kemarin stress setengah mati..</t>
  </si>
  <si>
    <t>@2313woof @JNJMEnt MATI AJA UDAH KITAA</t>
  </si>
  <si>
    <t>@kaedechara kalau udah mati ntar aku biarin aja si kak lagian jg nanti beli lagi pas abis tgl 4 maret kan itu kodenya masih avail sampai tgl 3 maret jadi aman-aman aja</t>
  </si>
  <si>
    <t>@barcastuff_idn Bacot xavi, ngomong gtu karena pada absen aja pilar inti nya,klau ngga cadangan mati itu kessie sama torre</t>
  </si>
  <si>
    <t>@Askrlfess jngn kasi panggung udh, emng cari sensasi biar bisa makan, gapaham di agama aja yg buat kayak gitu di rajam hukum mati... si sambo aja udh bunuh org emng dia tuhan berhak cabut nyawa org? bego emng</t>
  </si>
  <si>
    <t>Ga usah jauh-jauh deh dulu pas pertama kali lihat vaginal discharge aja rasanya campur aduk. Apa aku kena kanker ya? Gini rasanya mau mati apa ya? ðŸ˜… Padahal ya sbnrnya normal dan bisa jd pertanda kita lg di siklus apa bulan itu.</t>
  </si>
  <si>
    <t>@BTS_twt blm ketemu kamu sama Bangtan yang lain,pengen ketemu kalian walaupun sekali aja sebelum aku mati,aku butuh kalian aku cape cape semua nya aku bingung mau lampiasin ke apa,aku mau teriak tapi takut di kira gila walaupun udh hampir gila,aku mau di peluk kamu mau di semangatin kamu</t>
  </si>
  <si>
    <t>@tanyarlfes 7 tahun itu, aduuuh, dahlah. Daftarin ke pemerintah aja itu laki, buat suntik mati.  Gw yakin kebiasaannya tiap hari kalo coli ya maen slot, sambil mimpi punya rumah kek Raffi Ahmad.</t>
  </si>
  <si>
    <t>@shinryuacee @mlbbfess Dr awal harusnya dia ke turret aja sih biar mati cepet, respawn cepet</t>
  </si>
  <si>
    <t>Mati aja lu Siye.. kesell banget gue liat lu..ðŸ˜®â€_x008d_ðŸ’¨ðŸ˜®â€_x008d_ðŸ’¨</t>
  </si>
  <si>
    <t>orang orang kenapa ngeselin yh mndg mati aja klian yg ngeselin</t>
  </si>
  <si>
    <t>emang beberapa plot film Unlocked ga jelas,, wkwkwk,, kayak latar belakang Siwan ngelakuin hal itu karena apa, dia siapa, beneran mati atau enggak endingnya,,  dengan kayak gitu, penonton dikasih ruang buat interpretasi sendiri,, so anggap aja Siwan dikarakternya SAKIT JIWA,,ðŸ¤£ðŸ¤£</t>
  </si>
  <si>
    <t>Fix si ini beneran mati rasa gue, Sampe kena tipu aja gue ngerasa biasa aja</t>
  </si>
  <si>
    <t>Awas aja lu yak, ampe semuanya kacau besok... Mati lu</t>
  </si>
  <si>
    <t>ANJG LU DENDAM YA SAMA GW GW GW GWWWGWGWGDGGWGS mati aja gw baru main</t>
  </si>
  <si>
    <t>Kalau esok aku mati ibu bapak juga masih punya anak lanang yang masih bisa dijadikan harapan alias anying kalau esok aku mati ga boleh mati sekarang ga boleh ngelakuin suicide ga bisa nonton master chef lagi, ga bisa liat  film laut bercerita yg mungkin aja dijadiin layar lebar</t>
  </si>
  <si>
    <t>@HxHMenfess Aahh bang hisoka aja mati hidup lagi tuh mandiri lagi</t>
  </si>
  <si>
    <t>apa mati aja  ya?</t>
  </si>
  <si>
    <t>@starsky2402 @im_dernier @annisasknh8 @DivHumas_Polri @KomnasPerempuan @KomnasHAM âœ_x008d_ï¸_x008f_ðŸ_x008f_¾ bikin bukti dengan atas nama "gw bakalan mati di tangan lo" Di state ke siapa? Utk Tujuan apa statement itu dibuat? Justru sbuah kasus akan kelihatan mudah kl menggunakan logika. Ente kan milenial, dasarnya kan sudh dimulai dari perbedaan baik &amp;amp; buruk, haq &amp;amp; yg bathil dll.</t>
  </si>
  <si>
    <t>di tim taxi rainbow ada pengkhianat maksudnya?? ga ada nder,, mereka kompak dan family banget,,  pokoknya nanti sender bakalan ngomong, "ih jangan mati," "awas aja ada tumbal," "kim eui sung biasanya peran jahat, di sini ga tega, jangan kenapaÂ² ya," ðŸ«‚ðŸ«‚ðŸ¤—ðŸ¤—ðŸ¥º</t>
  </si>
  <si>
    <t>Karna gmn ya, garis startnya aja mungkin beda. Kadang pengen deh aku punya banyak uang, so I don't have to be worry about my study and go for student exchange with my own money xixii. Atau ya.. seengaknya bisa biayain kuliah sendiri aja deh, so he won't takut mati kelaparan</t>
  </si>
  <si>
    <t>@anaciaan Keyyy keyyy mau mati aja nyusahin org banyak ðŸ™‚ sorry to say tp lo goblok bgt. Bikin org2 disekitar lo jd terluka tau</t>
  </si>
  <si>
    <t>@convomfs kucink emanh begitu nder, saya aja pernah diprenk, kirain mati soalnya ga gerak, sekalinya pas mesin motorku dinyalain malah bangun</t>
  </si>
  <si>
    <t>Knpa ya dri kemarin gw teruss ,kek gk se pants itu ya gw buat bahagia, pasti aja setiap gw mau bahagia dikitttt aja pasti The problem is coming Ke gimana y, I just want to be happy not sad woiii bisa gk sih ngertiin gw, udah masalah keuangan, masalah kesehatan,bawaannya pngn mati</t>
  </si>
  <si>
    <t>@Askrlfess Nenekku mati"an kuliahin adeknya &amp;amp; istrinya,drpd kuliahin mama dan tanteku. Skrg adek &amp;amp; istri dr adeknya nenek udh sukses malah lupa daratan,bahkan cucu mereka aja gapernah ditemuin sm nenek,mama dan tanteku. Parahnya,aku kerja sm mereka udh 2 tahun,baru sadar fakta ini</t>
  </si>
  <si>
    <t>Wts acc rp - bekas sus - vall, tp mastip mati - udah ga dipake bbrp bulan Take barapa aja udh males keep #zonaba #zonabu #zonauang  https://t.co/iOJZFjWuWx</t>
  </si>
  <si>
    <t>@convomf cwoku tidurnya kaya orang mati aja kalo ada janji pergi dia bisa kok ga tidur</t>
  </si>
  <si>
    <t>GW GABISA INI PONIAN GW PALING LEMAH ANJENG BYE MATI AJA LAH BYE.</t>
  </si>
  <si>
    <t>tips diet: dengerin aja orang rumah yang tiap hari ngomelin lo, dijamin kenyang seharian jangankan seharian, sebulan full lo ga makan juga ga bakal mati dah, gua jamin</t>
  </si>
  <si>
    <t>Makin gila serius, ini biar bisa naikin trend, apa mau merendahkan kita yg udah mati-matian demi masdep yg masih jompo dan gini-gini aja? Gk heran, malah diriku gk ada niatan pengen nikah, serius, pengen jalanin masa sekarang aja masih ruwet</t>
  </si>
  <si>
    <t>@disyarinda Akhir2 ini jg lg ngerasa dunia berat sekali, dulu seringkali merasa mati adlh jalan keluar. Skrg juga tp mikir ortu pasti sedih. Jd ya jalanin aja tp rasanya sesak dan berat.</t>
  </si>
  <si>
    <t>@gasukapanaz @ia_harahap @nocontextfooty Friendly match aja gini apalagi tarkam ðŸ˜­</t>
  </si>
  <si>
    <t>@DeltaTirta Iya bener air dr siang smpe skrng mati gaada pemberitahuan sm sekali, semakin kesini semakin buruk pelayanan pdam, coba aja ada selain pdam pasti udah pindah pake yg selain pdam</t>
  </si>
  <si>
    <t>@mamang_opik @VIVAcoid Urat malunya dah putus itu orang,Biarin aja tar juga mati sendiri...</t>
  </si>
  <si>
    <t>twitter kontol. speed begini buat nonton video nggak sampe 30 detik aja loading nggak kelar-kelar.  https://t.co/0sPTvZPeVU</t>
  </si>
  <si>
    <t>@Askrlfess dikebiri aja dah org kek gini trs disiksa seumur hidup, kalo cuma dihukum mati masih trlalu ringan ðŸ™‚</t>
  </si>
  <si>
    <t>@hombingminggir @Midjan_La_2 itu la makanya susah hukum itu tegak di indonesia. om ku prnh cerita wkt dia di jerman ad org mati ditabrak mobil krn nyebrang jalan bkn di tmpt penyebrangan yg semestinya, trus tu org dibiarin aja sm org lain. dibuat peraturan supaya selamat mlh cri celaka. no excuse..</t>
  </si>
  <si>
    <t>@tanyakanrl sering wkwk. pernah sampe pisau buah udh disayat. Cm gmn ya mo mati aja msh byk over thinking nya kan tlol</t>
  </si>
  <si>
    <t>@bhrdd1n @riyanwahyudi Cara supaya isu nya gak tenggelam :  "Dimainkan sama wartawan"   Biasanya wartawan bakal minta tanggapan ke mana-mana : polisi, KPK, anggota DPR, Menkeu, Menkopolhukam, bahkan presiden.  Sambo aja bisa kena hukuman mati karena rumus ini</t>
  </si>
  <si>
    <t>kata gw pengacaranya mending pensiun aja terus bertapa di goa dan Akliennya dihukum mati</t>
  </si>
  <si>
    <t>mending mati aja nggk sih? NGGAK GUNA BISA HIDUP SAMPEK 20 TAUN JGGG</t>
  </si>
  <si>
    <t>@AREAJULID Sekalian aja hukum mati kedua nya</t>
  </si>
  <si>
    <t>@ZimanPargaD @Midjan_La_2 Ya mati aja</t>
  </si>
  <si>
    <t>mau mati aja anjg</t>
  </si>
  <si>
    <t>pejabat pajak tapi ga bayar pajak, terus nyuruh rakyatnya taat bayar pajak?   mati aja lo</t>
  </si>
  <si>
    <t>@tanyarlfes Kalo kata aku sih mendingan endon dibom aja bom nuklir yang besar duaaaarr biar modar semua bareng2 bukam cuma rakyat jelata yg dibikin mati pelan2 karena punya pemerintah korup, bangsat bajingan kemaruk kayak sekarang. Atau kalo bisa kiamat aja deh kiamat cape banget sumpah..</t>
  </si>
  <si>
    <t>@_koalakecil @milkyplay_ @tanyakanrl Punyaku mati 8 dalam semalem. Huhuu itu karena apa sih, soalnya sore masih pada sehat2 aja. Eh pagi dah pada ngambang</t>
  </si>
  <si>
    <t>Mending dari awal adu tikam aja sih klo gitu wkwk ,ketauan... Nothing to lose, "Gua yg Mati, atau Elu yg Mati"</t>
  </si>
  <si>
    <t>@Askrlfess Coba pakai bardi yang 12watt. Bisa atur mau se terang gmn, buat kaum mager sepertiku yg mati nyalain lampu tinggal dr hp aja gausah jalan buat mencet saklar ini enak dan terang bgt bgt bgtðŸ‘_x008d_ðŸ_x008f_»</t>
  </si>
  <si>
    <t>Toren sama one Punch man jomplang banget anjir. Yang satu tokoh utamanya cuman bisa dipukulin, yang satu musuh sekali tonjokan biasa aja langsung mati. Padahal musuh Saitama Segede gunung tumpuk 7</t>
  </si>
  <si>
    <t>@convomf Pengacara pelakunya sama aja seksis dan brengseknya btw. Malah kek victim blaming tau   Fyi lagi, salah satu pelakunya dipenjara 3 tahun karena dia di bawah umur. Pelaku sisanya 1 bundir, 4 dihukum mati</t>
  </si>
  <si>
    <t>Cara tau pejabat itu korup apa ga, gampang tinggal liat aja tingkah anaknya. Anak kalo dinafkahin pake uang haram pasti tingkahnya tengil ðŸ¤£</t>
  </si>
  <si>
    <t>@GilaFilmID kemarin nonton Minion tiap berapa menit tv gw mati trus kedip-kedip mulu. kirain tv gw error. Tapi gw coba play film lain lancar aja. masa iya sekelas Netflix file-nya corrupt ya..ðŸ˜²</t>
  </si>
  <si>
    <t>@paimonfess Ar berapa? Kalo &amp;lt;45 naikin talent + weap + chara ke max. Kalo udah ar 45, disambi makein arte yg sesuai.  Geo vishap gebukin brutal aja nanti juga mati.</t>
  </si>
  <si>
    <t>@tanyakanrl Jgn mati atuh nder, lanjutin yg km mau kan mau S2, sayang klo km mengakhiri hidup. Biarin aja orang mau brkata apapun even itu kluargamu. Klo saran dari psikiaterku, jawab bercanda aja kaya â€œmau bayarin ndak? Kalo iya ntar aku cari pendampingâ€_x009d_ atau jawab â€œntar pas ga hujanâ€_x009d_ â˜ºï¸_x008f_</t>
  </si>
  <si>
    <t>temen mah emg gitu ges sukanya ngambil yg kita punya ehehe cuma mau ngingetin aja, hiv obatnya cuma mati.</t>
  </si>
  <si>
    <t>@tanyakanrl Baru aja tadi disekolah bagi-bagi obat cacing. Dan gue kepikiran dan bilang sama ibu guru. "Bu gimana kalo babi nya dikasih obat cacing juga, biar cacing pitanya mati. Nanti bisa dimakan dengan halal." ðŸ˜­ðŸ¤£</t>
  </si>
  <si>
    <t>Hanya ingin tes aja Selama ini apa hati ini mati Ehh ternyata memang sudah biasa Ditreet like queen with my father So now aku sendiri tak da pelindungku.</t>
  </si>
  <si>
    <t>Diracun kok baru ada efeknya setelah bertahun2 ðŸ¤£ Eh goblok nubuat2 palsu agama lu dibikin setelah tuhan lu di salib ya bego, menurut katanya2 jadinya sejarah bukan nubuat, lagian ada tuhan mati aja udah aneh, kontradiktif ama kitab lu sendiri yg bilang tuhan itu kekal.</t>
  </si>
  <si>
    <t>Mati aja kau sanah !</t>
  </si>
  <si>
    <t>Gk: yaudah aa goki kasep pulang dulu ya cantik ðŸ˜_x008f_ Aki: iyaaa udh cepetan nnt diusilin yuken lg mas ðŸ˜­ Gk: g mau ngesave nomor WA sy kh? sp tau wifinya mati lg ðŸ˜_x008f_ Aki: uDH GA USAH MASS NANTI LIWAT KANTOR INDIHOMO AJA ðŸ˜­  Tp kartu nama pribadi mas goki ttp diterima udh gt aj tamat.</t>
  </si>
  <si>
    <t>@TheRedSIeeve @Askrlfess Mending auto eksekusi mati aja... Anak d urus negara atau d carikan wali yg sehat scra mental dll... Ummm tp syg negara ini trllu miskin buat ngasih hukuman mati &amp;amp; urus anak2 yg yatim, dhuafa, fakir miskin dan yatim piatu... Ga tau dah duit negara ngalir nya pd kmna..</t>
  </si>
  <si>
    <t>@RagilSempronk @the_bLack12321 @Dennysiregar7 @GunRomli @yusuf_dumdum mati aja loe...emang gue pikirin...? pret.....</t>
  </si>
  <si>
    <t>Sumpah ya, orang-orang kayak gini ini bisa nggak sih dihukum mati aja ðŸ˜¡</t>
  </si>
  <si>
    <t>@The_Forgers_ Berarti cocok aja kucingnya, tapi emang orang lain review kalau pakai imo kotorannya jadi bauðŸ˜‚ Kemarin mati umur lima tahun karena FLUTD.</t>
  </si>
  <si>
    <t>@tanyakanrl Jgn mati lah,masa depan mu lhoo bagus. Aku umur 37th blum nikah santuy aja ðŸ¤£ðŸ˜‚ Cuekin omongan yg gak support km. Cari bahagia mu sendiri â_x009d_¤ï¸_x008f_</t>
  </si>
  <si>
    <t>Ada, dlu waktu sma ada 1 kamar mandi yg katanya pernah ada cewe mati disitu, smua org dilarang masuk ke kamar mandi itu. Aku pernah coba nekat masuk kesitu sendirian dan bener aja aku liat ada hantu cewe ngintip dri pintu kmr mandi, tanpa pikir panjang aku langsung entod aja dia</t>
  </si>
  <si>
    <t>@tanyakanrl Lebay banget, smpe bilng mau mati. Lu mati gegara urusan orang? Santuy aja, kerja lah yg bener, cari kostan atau apartemen sewa. Klo tinggal sama keluarga ya gitu.</t>
  </si>
  <si>
    <t>@mabasantai @caponkbiru @nonemnofeskids @The_RedsIndo Mati aja kau bangsat kau gak nyambung sumpah kayak taik kau paok</t>
  </si>
  <si>
    <t>bener' bikin penasaran niii sama kelanjutan nyyðŸ˜­ðŸ˜­ðŸ˜­ðŸ˜­ semoga aja langsung ada keajaiban biar baskaranya kga mati amiin ya allah..</t>
  </si>
  <si>
    <t>@airzawaaa Iya!! kebetulan aja matinya pas full putih, abis nyelamatin Monoma sama Bakugou sekaligus ðŸ˜¬  Kepalanya putus gitu (rahang bawahnya mblewer), dadanya nyangkut di tombak, organnya berceceran, cuma nyisa kaki sampe pinggang, gk sreg aja gitu klo mati tapi badannya masih utuh.</t>
  </si>
  <si>
    <t>@GunRomli @seeksixsuck @ListyoSigitP @mohmahfudmd @DivHumas_Polri Titipin salam ke pelaku sama bapaknya pelaku, bilangin sambo jendral bintang 2 aja kalo udah kena politisi + netizen bisa di hukum mati</t>
  </si>
  <si>
    <t>@dwstyo_ @neohistoria_id Tapi tetep aja ye bre kalo ada embel komunisnya susah, tau sendiri blok barat pada saat itu lagi full power. Banyak tokoh2 sayap kiri yg akhirnya dipenjara mau pun di tembak mati. Ganasnya perang ideologi tuh luar biasaðŸ˜_x0081_</t>
  </si>
  <si>
    <t>pas lahir cowok tp beneran cantik. trs emg bisa banyak hal ntah itu sekedar bisa basicnya aja atau emg jago wkwk minusnya adalah stamina dan kesabarannya yg tipis thd benda matiðŸ˜‚  https://t.co/zkZUfJYjiC</t>
  </si>
  <si>
    <t>@1rfani @iamrinii @NArtist05 @TxtdariHI LOL.. tetep aja yg ngomong sekolah Di US artinya mati ditembakin adalah statement TOLOL dari US hater yg bego.. begitu juga ngarepin US hancur.. sejak dulu berdoa gitu tapi Gak hancur juga .. Ngakak</t>
  </si>
  <si>
    <t>@MyRepublicID Gausah ngirim2 template bot deh, mending benerin dulu layanannya. Yg bener aja 2hari sekali internet mati, trs nunggu teknisi dtg baru h+1 stlh laporan.</t>
  </si>
  <si>
    <t>Ah ini mah emg habit goblok yg udah mendarah daging aja, padahal apa salahnya nunggu lampu merah sebentar.  Masih untung jalannya kecil jadi mobilnya pelan, kalo jalan lebar mobil laju dah mati tu orang.</t>
  </si>
  <si>
    <t>nyawa bales nyawa. bikin mati aja anak pejabat kontol macem gini. gausah damai damai lah tai anjing</t>
  </si>
  <si>
    <t>@zeerlh @jungkook_py @AiniAinialia23 @slnt_prtgnst @kamumauapahayo @__pawyoongi udah ka, gausah diladenin lagi tu orang kayaknya agak sakit. dia aja ga ngerti petisi yg sebenarnya itu gimana, pake nyuruh gue sekolah bisnis dia belum tau aja gimana cara kerja kapitalis bisnis yg sebenarnya makanya bela label udah kayak bakalan dibawa mati tuh labelnya.</t>
  </si>
  <si>
    <t>Desember masih piyik, masih bisa tidur di leher kek gini. Sekarang mah monmaap nih, bukannya apa apa tp engapppp kalo udah gede tidurnya masih mau begini. Mati gua. Masih bisa digendong pake 1 tangan doang, sekarang mau ngangkat aja susah bet berat ðŸ¥²  https://t.co/IASR91ie2o</t>
  </si>
  <si>
    <t>bgst napa ga mati aja orang kek gini sih</t>
  </si>
  <si>
    <t>kalo tau kosan mati lampu mending td ga usah balik dulu aja :â€™</t>
  </si>
  <si>
    <t>Mau ganti kehidupan buat dipercepat untuk mati aja , Krena gue merasa menjadi beban untuk siapapun</t>
  </si>
  <si>
    <t>@BismaBara @jokowi @KomnasHAM @KomnasPerempuan @NenkMonica @Gojekmilitan @pakaipeci @inspirasi_jalan @YunusAntares @s3ptawir4 @caul_tanjung @myputun @UtomoEndang @FatihGaleh @al_bukhar1 @rahimibaps @ekowboy2 Yaelah, pangkat juga ga di bawa mati kan. Buat apa sih bu? Doain aja biar anak ibu tenang</t>
  </si>
  <si>
    <t>Buat bertahan hidup dan berusaha ngidupin kami bertiga aja dia udah setengah mati jatuh bangun jungkir-balik banting tulang wara-wiri lintang-pukang, masa gw tega mau maki-maki orang yang jelas udah berusaha?  Lagian sikon ini kan bukan salah dia juga.  https://t.co/hpyn4KTtsK</t>
  </si>
  <si>
    <t>Kalo lampu mati sampek sore mending pulang aja gak sih?</t>
  </si>
  <si>
    <t>sejak addicted to dak souls game, boss fight di game lain rasanya kaya kentang bgt. 1-2 try aja fix menang. sedangkan kalo di game dark souls dipaksa bgt buat pelajarin pattern boss, spacing, parry. mistake dikit aja fix mati meskipun health boss nya ud sekarat</t>
  </si>
  <si>
    <t>@tanyakanrl Ngapain mati? Ya lanjutin lah rencana mu yg mau S2 omongan orang mah jangan didengerin anggap angin lalu aja, kalo aku jadi kamu aku bakal sengaja manas-manasin mereka dengan aku yg semangat ngejar pendidikan wkwk bodoamat dikatain gak laku juga emangnya cewek barang?</t>
  </si>
  <si>
    <t>Mungkin emg pengen mati tp pakw cara yg berbeda aja</t>
  </si>
  <si>
    <t>Rasanya pengen mati aja</t>
  </si>
  <si>
    <t>@firzahusainInc @pertamina Hadeh tukang hasut. Mati aja loðŸ¤£ðŸ¤£</t>
  </si>
  <si>
    <t>@KompasTV Kalau tanpa kekerasan suruh aja mereka tahan pilot sampai mati</t>
  </si>
  <si>
    <t>@Askrlfess Gue KLO di paksa pun ga akan minum itu, gila aja mati Karna ke bodohan org lain walau itu emak dan mertua gue, keknya gue milih tubir daripada minum itu, ngamuk2 aja gue kayak org kerasukan ðŸ¤£</t>
  </si>
  <si>
    <t>Pengen mati aja deh rasanya</t>
  </si>
  <si>
    <t>@18fesss Tenang aja nder.cow klo benarÂ² udah gamau dia gabakalan melihat lg keblkg.klopun dia respon tu cew pling cuma utk niat buruk aja.aku M dan aku prnh diposisi itu.cow lu ga akan peduliin tu cew.slama dia benarÂ² udh mati rasa lu bakal diperjuanginnya</t>
  </si>
  <si>
    <t>@mlbbfess itu cuma biar kamu gak gampang mati aja sih, since gord gaada skill kabur(: dan kda mu loh liaten tahhh 254ðŸ« </t>
  </si>
  <si>
    <t>Radio ini kenapa makin kesini makin ga perhatiin social barriers dan sopan santun ya? Kalo aja mereka di train dulu sama mbak Mukas, bisa mati kali tuh yah.. milih punchline kok begini mulu sih?? Ini penyiar apa pembully sih?</t>
  </si>
  <si>
    <t>@kokokdirgantoro Orang ky gitu kasih hukuman mati aja kali ya, biar dia bocorkan kasus2 lain.. bagus lah kalau semua "direset dari nol"</t>
  </si>
  <si>
    <t>@nctdriim Ada yg bilang, dulu adminnya emng bertemen sama sfs yg suka ngejelekin rj. Jd ya ga aneh ya, kasian aja dah sama sfs, mereka apa ga eneg kesel sama rj, tp hcnya cinta mati sama rj? Wkwkwkkwkwkwwkkwkwkwkk</t>
  </si>
  <si>
    <t>Dia aja bisa ngomong super normal taunya mati  https://t.co/gGQDOUbXNN</t>
  </si>
  <si>
    <t>@bar__mitzvah @Dez50162822 @detakjiwa88 @FaktaSepakbola Bukannya justru anda yang mau instan, baru gabung dibilang cadangan mati, sebulan lbh aja belum di klub baru</t>
  </si>
  <si>
    <t>Karena ngga ada tempat buat cerita (selain ke tuhan yg jelas, awas aja dibilang kurang ibadah). Udah hampir mati mencoba ini itu dan akhirnya memutuskan kesana.</t>
  </si>
  <si>
    <t>@zkyniel ITU TWITNYA UDAH LAMA dan akunnya dah mati juga &amp;lt;/3 Aku follow kamu di akun yang aktif sekarang aja ya?</t>
  </si>
  <si>
    <t>@ketuakelasbinal Bapak gw dulu eselon 2 gw ga gini tingkahnya yang eselon 1 aja mikir buat jadi nakal, yang penting mah duduk manis, semua terpenuhi, gausah banyak gaya nanti bapak dia mati kaya bapak gw baru nangis nangis ga Terima kenyataan hidup yang miskin.</t>
  </si>
  <si>
    <t>Mengetik surat aja saya di pramuka salemba, di ganggu pendeta. Bagai mana dengan tugas kerja besar saya yang menjadi bahan rebutan semua orang? Padahal satu orang manusia, se manusia nanusianya, tidak akan ada yang tau urusan tugas kerja saya. Jika mereka tau pasti mati</t>
  </si>
  <si>
    <t>@rustamgultom2 @MprAldo Klo pngen tau akun penjilat cukong, liat aja ava sama logonya. Penghianat bersembunyi dibalik slogan NKRI harga mati, giliran China ber juta masuk, mereka ngajir sembunnyi diketiak tuanya  https://t.co/DQvbBT3PoL</t>
  </si>
  <si>
    <t>@yournaladhipa @IndiHome @IndiHomeCare kabel ampe diperban begitu masih aja internet mati hadeh</t>
  </si>
  <si>
    <t>@rinjoon7 Aku yg diabuse pake silent treatment aja pen mati apalagi sampe kdrt fisik hmmm</t>
  </si>
  <si>
    <t>@santo91192 @keramagz Aku ambil contoh film Batman aja deh.  Batman 1989, disitu pembunuh orang tua Bruce adalah Jack Napier yang akhirnya jadi Joker. Tidak akurat komik.  Trilogi Dark Knight, banyak banget karakter yang nggak akurat komik.  Batman DCEU, cuma punya Grayson as Robin, mati. Tidak akurat</t>
  </si>
  <si>
    <t>@Areloghy Sudah dibales WA, nanti aja maksa2 minta ditransfer kayak bakal mati aja kalo gak beli kadonya sekarang.</t>
  </si>
  <si>
    <t>Gue mikir lebih enak mati lgi, kemarin aja cengo gara gara papa lebih tau banyak tentang gue dari pada mama wkwkw.. hadeh yg bikin berat tuh karena nampung sendiri dan gaada yg temenin. Berat berat gtu ga ada yg bntu.. gue pengen ada temen yg ada disisi gue skrg</t>
  </si>
  <si>
    <t>@sbyfess nih! jangankan mati, mau minggat aja kalo liat dia gajadi. harus hidup sm dia biar dia tetep gembrot kayak sapi  https://t.co/NYfUoNqDCL</t>
  </si>
  <si>
    <t>Semalam aku belik ikan hias 2, itu ikan di rumah belum ada 24 jam dah mati aja jd tinggal 1 deh</t>
  </si>
  <si>
    <t>udah tau pemeran utama gak bakalan mati, tapi tetap aja dilindungiðŸ˜­  https://t.co/01M0h4VkHB</t>
  </si>
  <si>
    <t>Kaya org mati aja di kasih bungaðŸ«£</t>
  </si>
  <si>
    <t>@convomf Senasib. burung klo belajar berenang bakalan mati. Fokus aja ke kelebihan kita bukan ke kurangan kita</t>
  </si>
  <si>
    <t>@recehtapisayng Suruh mati aja anjing, siapa jga yang ngurusin elu</t>
  </si>
  <si>
    <t>@RaniaDanRayhan @irmadlukman @HidayatulAziz28 @innuendo01 @DokterTifa Hahaha katanya siap mati. Disuruh panggil saksi aja si bambang ga bisa. Beneran punya bukti ga tuh si gila? Atau emang gede bacot doang?</t>
  </si>
  <si>
    <t>@_tahucabegaram Hehe,aneh atuda pengen tenang ko mati. Yang mati aja terkadang suka di doa'in supaya tenang wkwkwk</t>
  </si>
  <si>
    <t>@fay3to3 @tanyarlfes Kdng2 org sekitar yg ngga paham justru bikin tambah parah, aku prnh curhat soal keinginan suicidalku malah disuruh mati aja, pdhl aku berharap dilarang krn aku ngga bisa ngatur pikiranku sndiri</t>
  </si>
  <si>
    <t>@kurawa @DitjenPajakRI Motor pajak mati aja diuber uber ampe data ranmor diapus pulak. Maksudnya bayarnya sulit, jangan sampe ada kejadian kas daerah dibobol dipake buat anak2 oknumnya. Miris sih ini. Hedon kelas kakap.</t>
  </si>
  <si>
    <t>@AREAJULID Saya siap mati juga siap</t>
  </si>
  <si>
    <t>@C1tr4_Lun4 Astagfirullah ka itu anak org kl mati gimana di gebukin begitu ....bisa aja itu cowok nya gelap mata ...ðŸ˜¥</t>
  </si>
  <si>
    <t>@bdngfess Pengen mati weh itu aja udh pusing</t>
  </si>
  <si>
    <t>hp lemot, laptop error suka tiba tiba mati...ngapa yak kek ada aja gt ujiannya</t>
  </si>
  <si>
    <t>@Ilham_chil Ngeselin fanny tuh, dateng2 lgsg mati mage kena ulti fanny ðŸ˜‘ beraninya ama wong cilik aja dia</t>
  </si>
  <si>
    <t>@sbyfess bukan ini sebenernya, 2 hari sebelum ini panas 40 derajat lebih diatas gunung. badai, sampai ngigo ga jelas. untung saat itu aku diurus sama orang" baik looks like care with me. beneran gatau kayanya bisa aja gua mati. harus turun gunung, karena pulang dalam keadaan sempoyongan.  https://t.co/sdabrzN9SL</t>
  </si>
  <si>
    <t>w yg baru 5th aja ngerasain banget kasih sayang, cinta kasih dari bangtan. lu yg katanya 7th masa sih ga ngerasain, mati rasa kali lu</t>
  </si>
  <si>
    <t>Kalo lagi tiba2 keinget semua hal yg bikin nyakitin tuh kek pengen mati aja gaksiðŸ˜­ kaya gak nyangka aja bakal di hancurin separah itu.</t>
  </si>
  <si>
    <t>Tuh orang happy happy aja, udah selesai belom urusan pinjolnya? Bestie gw sampe harus mati nih salah satu tempat CARI CUANNYA karna kena teror akibat ulah lo</t>
  </si>
  <si>
    <t>saking terlalu sabarnya kadang masih aja ada yang nyepelein atau disepelein. belum tau aja kalo bom nya udah meledak, mati lah kalian.</t>
  </si>
  <si>
    <t>Mati aja kau. Udah jelek -_- hidup pula bajingan kayak kau</t>
  </si>
  <si>
    <t>Apa yang terjadi kalo ada orang rindu setengah mati, lalu mengalaminya dua kali? #AyoJawab</t>
  </si>
  <si>
    <t>Liat dan dengerin dia nyanyi aja udah bikin nangis sesenggukan, apalagi nonton MV-nya ðŸ˜­ðŸ˜­ðŸ˜­  Sebagai orang yang beberapa kali ditinggal mati hewan peliharaan, ini sedih banget sih. Apalagi liriknya malah pake sudut pandang hewan peliharaannya ðŸ˜­ðŸ˜­ðŸ˜­   https://t.co/S9wtkxosFU</t>
  </si>
  <si>
    <t>@AREAJULID Jangan ada lgi dah pengalihan isu segala macem dri nih kasus. Org udh mo di hukum mati jga masih eksis aja</t>
  </si>
  <si>
    <t>@KaredokLeunca__ @ListyoSigitP @KPK_RI Kalau bocah ini mati di luaran takutnya Banser kena tuduh, padahal arogansinya bikin gemes semua orang. Bagusnya di sel terus kirim aja dia &amp;amp; teman-teman pengeroyoknya ke Papua biar lawan KKB / KST, biar matinya bisa dianggap pahlawan. ðŸ˜·ðŸ˜·ðŸ˜·</t>
  </si>
  <si>
    <t>Rang orang kek gini cuman percaya dunia itu hitam-putih, kalo ada yang ngatain si anu lawannya a nyampe mati dianggap dia lawannya a, dahal bisa aja si a juga kawanan sama musuhnya. Cem pilsapat ini, dahal banyak karya filsafat ketuhanan yang ngebuktiin keberadaan tuhan,...</t>
  </si>
  <si>
    <t>ML! Entah gue yg baperan atau apa gue semalem mabar sekali sama temen-temen nya langsung out trs soloðŸ˜­ðŸ™_x008f_, baru menit 3 trs gue di gank kan ama lawan trs mati dibctin "dapet karrie percuma ga bisa main" "Bisa mm ga?" "Mmnya ðŸ‘§ sih gak bisa main ". Gue diem aja pas 3 item (cont)  https://t.co/jR1xqKtbrP</t>
  </si>
  <si>
    <t>@daontehmuda Kasian masnya sunjae, kucing liat mati aja ditangisin masa dituduh pembunuh :(</t>
  </si>
  <si>
    <t>Orang-orang kek gini tau ga sih kalo yang bernyawa pasti bakalan mati? Dia kira dia bakal hidup abadi kah? Ckck kasian, hal sepele aja ga tau ðŸ˜•</t>
  </si>
  <si>
    <t>@nishimuraawrr @collegemenfess Jujur aku dulu pun berpikiran sama sm mbaknya. Tp pas aku ikut jadi volunteer, aku sadar kalo mereka (khususnya orang" yang dibawah garis kemiskinan) emang udah dipaksa sama keadaan. Cari info aja sulit karena mereka cari duit mati matian buat hidup. -cont</t>
  </si>
  <si>
    <t>katanya mati lampu sampe jam 12. ini dah jam 12 ko belum nyalaaa aja sih</t>
  </si>
  <si>
    <t>@kuragelululuna Kalo mati lampu setrum aja petugas pln nya wwww</t>
  </si>
  <si>
    <t>@pln_123 bro lingkar timur sidoarjo mati lampu dr pagi ga ada notifikasi sblmnya. minta tlg di followup, kaya ga tau aja sidoarjo panasnya kaya gmn.</t>
  </si>
  <si>
    <t>@firzahusainInc @pertamina HATI2 CHINA UDAH DI DEPAN MATA SAMPAI2 MOBIL ESEMKA AJA DARI CHINA, NKRI HARGA MATI</t>
  </si>
  <si>
    <t>tapi saranku mending kamu pilih rokok aja sih biar cepet mati kamu jahat soalnya ðŸ˜™</t>
  </si>
  <si>
    <t>@Askrlfess ya karena itu privasi, hidup orang yang kita gatau gmn mereka ngejalaninnya meskipun emang basa basi tapi itu PRIVASI nanya kpn nikah sama aja kyk nanya kpn mati ngerti ga</t>
  </si>
  <si>
    <t>Jadilah orang baik dimata Allah, jangan dimata manusia, soalnya manusia banyak mata minusnya. Gausah mikirin sesuatu yg ga pasti, coba mikir yg pasti aja, mati misalkan.</t>
  </si>
  <si>
    <t>Kelas X-XII ga remed matematika tuh waktu bab logika aja ðŸ˜‚ðŸ˜‚ðŸ˜‚. Kelas XII ga remed tapi ini karena belajar sendiri mati-matian sering bgt latihan soal dan belajar ampe jam 1 pagi tiap mau ulangan ðŸ’€ðŸ’€ðŸ’€ðŸ’€ðŸ’€</t>
  </si>
  <si>
    <t>@aleatwo @collegemenfess Kalo lolos dari kampus si kayanya akan gampang aja. Pas kerja tu lih ðŸ¤£ðŸ™ˆ habbit jelek gitu dan gatau apa2 wkwkwk apa ga mati kutu</t>
  </si>
  <si>
    <t>Kenapa kalian ga sekalian mati aja sih biar gw beneran ga punya keluarga</t>
  </si>
  <si>
    <t>@Summeryblue_ beberapa bulan lalu kucingku juga gitu, kak. dia baru aja melahirkan 1 mingguan. eh si brengsek kucing cowok dateng (DIKAWININ lagi). emang ngeri pergaulan bebas. tapi sekarang udah lahiran (anaknya sisa 2 yang lain mati). emang harus dijaga ketat kak. semoga jeni sehat yaðŸ¥º</t>
  </si>
  <si>
    <t>@siregar_najeges Biyarin aja nene'2 gak mau ikut pngajian , entr mati di tanggapin orkes kali</t>
  </si>
  <si>
    <t>@ditapradiptara @shneelkstr_ @convomfs HAHAHA kebanting tiap hari, mati total, ganti LCD. udah segala dikorbanin tetep aja masih jodoh sama hpnya jadi belom ganti2 ðŸ˜­</t>
  </si>
  <si>
    <t>Masalah kmrin2 aja blm kelar skrng ada lagi masalah grgr sidang skripsi hadeh gua cape bgt pen mati cok</t>
  </si>
  <si>
    <t>Kenapa dunia jahat bgt si sama gua anjing bapak gw bahagia2 aja tuh sama keluarga barunya gw hampir mati sendirian</t>
  </si>
  <si>
    <t>Cape bgt mati aja kli ya gua</t>
  </si>
  <si>
    <t>ã…¤ã…¤ Mau unlock no mati, ga masuk kode atau mau unsusin acc? bisa nih, fee start 5k langsung dm aja #zonauang #zonajajan  ã…¤ã…¤  https://t.co/z2UOvq7BQL</t>
  </si>
  <si>
    <t>@recehtapisayng Mungkin si mbaknya ini bisa ngeliat masa depan kalo jodohnya dia adalah sambo, jadi ya dia pengen mati bareng2 aja daripada gk punya jodoh di dunia ini wkwkk cinta mati eaakk</t>
  </si>
  <si>
    <t>see gk mungkin yuji bakalan mati gitu aja he was marinating in KENJAKUâ€™S WOMB for 9 months straight AND he held sukuna in his body. my baby is strong</t>
  </si>
  <si>
    <t>Karakter build seadanya dan loyo abis. Kagak mati on field aja udah oke banget, gimana mental abuse</t>
  </si>
  <si>
    <t>@ZimanPargaD @Midjan_La_2 Kalo mati tu orang gmn? Yaudah.. Mati, ga gimana"..  Kalo mobil, motor, bis, truk.. Bisa lo "apa salahnya ngerem aja si tahi".. Kalo dia trabas lampu merahnya palang kereta? Lo suruh tuh kereta "apa salahnya ngerem aja si tahi"..  Ente kadang-kadang ente out of the box</t>
  </si>
  <si>
    <t>A pasito de tortuga pero con muchas ganasðŸ¤žâ_x009d_£ï¸_x008f_</t>
  </si>
  <si>
    <t>@kebohejoreborn @tanamfess aku nanam sirih gading di air aja mati loh kak, di air itu padahalðŸ˜‚</t>
  </si>
  <si>
    <t>@collegemenfess Mati listrik enggak ke kirim ke kulon anjir</t>
  </si>
  <si>
    <t>Pagi tadi dia update status sarapan nasi padang. Sementara gue aja sarapan tiap hari kopi biar gak laper. Itu uang 1.100.000 cepet dibalikin bisa gak? Elo ngutang gak ngotak. Gue yg punya uang tiap hari terancam mati kelaparan.</t>
  </si>
  <si>
    <t>@chikichikiballs @tanamfess jangankan mawar.. likwanyu aja aku mati padahal cuma disiram doang tugasnya ðŸ¤£</t>
  </si>
  <si>
    <t>ga ada timbal balik sayang? tau darimana? pernah jadi army? masa hal kek gini aja ga bisa ngerasain? mati rasa bgt apa gmn? gue bersyukur sih orang begitu keluar dari ni fandom, munafik dan tolol ga seharusnya jadi bagian fandom ini.</t>
  </si>
  <si>
    <t>@itsufika Biarin aja sampe mati, sekalipun dia mohon buat di tolongin. Karena dr awal sudah dikasih saran tapi gak mau dengerin.</t>
  </si>
  <si>
    <t>Berak pompa mati ðŸ«¡ fix gausah di siram aja cukup</t>
  </si>
  <si>
    <t>kenapa aku nggak mati aja atau bahkan ngga usah lahir</t>
  </si>
  <si>
    <t>@mlbbfess punyaku kayak gitu. malah isinya cuman mage &amp;amp; supp aja. tapi mage banyak matchnya. aku jago mage asal tim nya gak busyuk. aku rela mati demi jaga temen yg jago tetep idup. aku muter ke atas - mid - bawah pun. masih kesel sama aku? bodoamat. ðŸ˜­</t>
  </si>
  <si>
    <t>@SAWAKO11XX ini galucu tau ga si? bisa aja nanti muncul opini opini yang ga bener, dan itu bikin orang kaya mati orang miskin mati raja raja mati rakyat biasa mati semua pergi menghadap ilahi</t>
  </si>
  <si>
    <t>@ZimanPargaD @Midjan_La_2 Ya kalo mati biarin aja. Salah dia sendiri</t>
  </si>
  <si>
    <t>@tanyakanrl Inget aja kalo mati sewaktuÂ² nder, hari ini harus cepet tobat berhenti main judi</t>
  </si>
  <si>
    <t>Ya Allah..cukup ini aja yg terakhir sampai aku mati. jangan diganti lagi ya Allah.aamiin aamiin ya robbal alaminðŸ¤²ðŸ_x008f_»ðŸ¤²ðŸ_x008f_».ya mujibassailin ðŸ¤²ðŸ_x008f_»ðŸ¤²ðŸ_x008f_»ðŸ¤²ðŸ_x008f_»ðŸ¤²ðŸ_x008f_»..</t>
  </si>
  <si>
    <t>@FTXvictim @GunRomli @seeksixsuck @ListyoSigitP @mohmahfudmd @DivHumas_Polri Dihukum mati?? Yakin??? Haha, klo saya sih penuh keraguan ya. Liat aja 6 bulan kedepan. Ilang sudah pasti kasusnya</t>
  </si>
  <si>
    <t>@tanyakanrl waktu SMA, tiap hari. sekarang kalo lagi sakit yang rasanya pengen mati aja</t>
  </si>
  <si>
    <t>@Sitadewieliyas mbaak ac nya mati yaaaa ??? baca blsan tweet sy jangan pakai emosi mbak....santai aja ...atau lagi dapat yaaa...kok sensitif amat   mbak baca lagi twiit mbak yaaa....tulisan mbak  yaaa ðŸ˜_x0081_ðŸ˜_x0081_ sholawat diacara umat islam tuuuh biasa mbak...ðŸ˜‚ðŸ˜_x0081_</t>
  </si>
  <si>
    <t>@dedylesman4 @Mc_Gobed @amuchibra @DokterTifa Tolol ? ðŸ¤”,lo mo tau ujungnya dunia, jangan banyak nanya,Lo cari aja sendiri k ujung bumi barat,Nemu kagak,mati iya ðŸ˜‚</t>
  </si>
  <si>
    <t>Katanya kalo capek ga usah masuk aja, giliran gw milih ga masuk malah diomelin. Mati aja meren.</t>
  </si>
  <si>
    <t>18oot tar lg kan cowo ku ultah, aku pgn kasih kado jam tangan, soalnya liat jam tangan dia udh mati tetep dipake aja, nah strap nya dia itu yg kaya di foto, aku pengen kasih yg strap nya kulit, tp gmn caranya ya tanya ke dia cocok ngga kalo pake strap kulit tanpa bikin  (cont..)  https://t.co/ec2wsINLan</t>
  </si>
  <si>
    <t>@sbyfess gmau mati dulu,cuma pgen hilang aja untk bbrpa wktu hilg dri smua org yg mngenaliku dn yg ku kenal prgi jauh sejauh2nya gada tujuan kadang suka mkir klo bisa pergi jauh smpe aku lupa pulng dn menemukan khidupan baru dn dsnilah titik langkah nya  https://t.co/Cz4oHNDikQ</t>
  </si>
  <si>
    <t>Lagi cape sama dunia, sampe sampe rasanya pengen mati aja.</t>
  </si>
  <si>
    <t>belum sehari idup udh mati lagi aja inetnya, makasi @FirstMediaCares</t>
  </si>
  <si>
    <t>Dulu liat jaemin, sebelum stan nct kek "apasi ni org b aja" sekrang CINTA MATI BGT SMA NA JAEMIN ðŸ˜­</t>
  </si>
  <si>
    <t>@sbyfess ngga juga.. tergantung pemakaian sih. laptopku 6 tahun masih aman2 aja, paling ya kerusakan paling parah yang aku punya sekarang cuma dilayar aja, lcd kena sama baterai bocor dan speaker mati. sisanya masih aman banget performa jg masih oke</t>
  </si>
  <si>
    <t>@HUMANDESIRE_ @BuYungBin1 @aesculapiusw @DiposuroP @zulfiarrahman @tkngsiomay @mindlipstick @catz_nada2 @Jayandaru2020 @littlevixen__ @radixwp @imad_shinnyuki @Brown_bmsp @ramasari6789 @soetansjahrir45 @mualafjelita @tomahawkriders @AkhmadAli1402 @balaputra_deva @catz_nada @BoyId22 @BudiWid42032126 @niubluer @GeorgeVanMars @Apolotwist @Syyahrirsutan @txtdrwidia @AlamTimur3 @camat212 @winniputry1 @Apokrifa22 @masiha_kafirun @__anomali__ @ocee_me08 @korekbiasa @BarathaAtmadja @AswantGardapati @YogaAdrianyoga6 @JN_Eri @kuasabu2 @tockSelank @katzedikke @lestaribanara @Apokrifa23 Yg berHak itu kelompoknya, yg lain mah mati aja krna kafir Laknattulah...</t>
  </si>
  <si>
    <t>@Midjan_La_2 Jujur aja nih, sejak pasang dashcam di 2013, gak pernah nge-rem saat di persimpangan saya dapat bagian lampu hijau, dan bagian arus lain melawan/menerobos lampu merah, palingan lepas kaki dari pedal gas aja, jadi kalau nabrak pemotor biadab di jalan, mudah2an gak ampe mati mereka</t>
  </si>
  <si>
    <t>@TefiiEsteban Saladillo city..</t>
  </si>
  <si>
    <t>Tidur nyaman, pake ac, kasur empuk, makan enak, ilang sudah, sel polres/polsek itu gak enak, apalagi nanti di rutan, makanya jangan sok jago, jenderal aja dihukum mati, ni cuma level anak kelas pejabat aja gayanya selangit, di dunia ini yg kebal hukum cuma anak kim jong unðŸ˜_x0081_</t>
  </si>
  <si>
    <t>Rasanya pen mati aja</t>
  </si>
  <si>
    <t>Minta mati aja ðŸ¤£ðŸ¤£ðŸ¤£</t>
  </si>
  <si>
    <t>@pengarang_sajak Seklas FS aja kahirnya vonis mati, netizen tunjukan pesonamu</t>
  </si>
  <si>
    <t>@LyixSuegar @Sisymphus Itu karena orang Korut lebih mungkin mati sebelum tua aja.</t>
  </si>
  <si>
    <t>@MARQUEZ__93 2024 ketangkep lagi kalo masih hoaks  Liat aja... Biar mati dipenjara</t>
  </si>
  <si>
    <t>@worksfess Gaboleh gt. Rejeki org gaada yg tau. Kamu pikir kalo mati gak akan ada masalah? Lebih banyak mahh. Jadi semangatt yaa. Nanti ada aja kok</t>
  </si>
  <si>
    <t>kontol monyet dahlah mati aja lu kalo ngetik kayak gini</t>
  </si>
  <si>
    <t>@convomf Ini topik udah kayak mau jadi bahasan mati aja anjirr, diungkit mulu. Kalo lu liat yg hidupnya berlimpah ruah mending langsung laporin aja daripada wdyt wdyt nyari penyakit hati mulu dah</t>
  </si>
  <si>
    <t>gak kerasa udah sebulan aja.. pantesan stationhead gue tbtb mati T.T</t>
  </si>
  <si>
    <t>@el4n9bint4n9 @Miduk17 Jawab lu jangan bego, agama org yg jadi teroris di Indonesia, yg ngebom2 itu agamanya apa? Bahkan yg mati kontolnya lepas  dipatok ayam itu agamanya apa njing? Baca fatihah aja masih bleoptan aja ngaku paling Islam sendiri lu</t>
  </si>
  <si>
    <t>ketenangan apa lg si yg di cari, orang mati aja masih di doain biar tenang.</t>
  </si>
  <si>
    <t>@bebxel toga copy org itu dari darahnya kak jd bisa bisa aja walaupun org nya dh mati</t>
  </si>
  <si>
    <t>@Muhammad_Saewad Mati aja lo. Mau survei mana pun, lo ga dianggap. Kecuali survei ILC.</t>
  </si>
  <si>
    <t>@tanyakanrl ceweknya nyebelin. Manipulatif banget, playinh victim, dia yg salah ujung2 â€œaku mau matiâ€_x009d_   spesies kyak dia nih, pantes klo di jawab â€œya udah mati aja sonoâ€_x009d_. Udah punya pacar gatel sma cowo lainnya, itu di ksih kesemptan kedua jga sama aja. Namanya org selingkuh tu penyakit</t>
  </si>
  <si>
    <t>@tanyakanrl enak ngomong begitunkalo dia nak orkay.. kalo gua kuliah aja dah syukur bgt walaupun bayarnya set mati, tp kalo ga kuliah...</t>
  </si>
  <si>
    <t>@stfu_raraa BLOK MAKIN CARI MATIðŸ˜­ liat aja gak lama lagi badan lu meriang keringet dingin ðŸ˜­</t>
  </si>
  <si>
    <t>@WagimanDeep212_ @DitjenPajakRI @KPK_RI @PPATK Enak jd anaknya ya mbieb. Remaja Hura Hura, naik Harley dan Rubicon. Kuliah asal aja yg penting tamat. Tamat masuk kantor gantiin bapaknya. Nikah dapat cewek cantik. Mau mati baru bertobat. ðŸ˜‚</t>
  </si>
  <si>
    <t>Pas yg nonton movie kemaren juga, ga pake nontonin serialnya, tp gue bahagianya setengah mati bisa nonton Saeba Ryo di bioskop.  Mazinger Z jg gw ga nonton full series, tergantung apa yg ada di rental aja dulu, dan ga niat nonton ulang juga wkwk</t>
  </si>
  <si>
    <t>S E T U J U... !!!  Hajar Pak. KPK anggap aja udah mati ðŸ’ªðŸ’ªðŸ’ªðŸ’ª  https://t.co/lgpczwULTf</t>
  </si>
  <si>
    <t>mau bilang gua sakit tapi badan gua seger2 aja. mau bilang sehat tapi gue pgn sakitðŸ˜­ kek gua pgn istirahat dari hiruk pikuknya dunia gtu lho tapi gamau mati duluðŸ™„</t>
  </si>
  <si>
    <t>@NarasiNewsroom hukum mati...udh gitu aja setelah yg di bandung kasih contoh satu orang lagi utk dihukum mati, yg lain mau cobaÂ² pasti auto takut</t>
  </si>
  <si>
    <t>gue kadang kepikiran mau kabur aja jd fans bangtan krn gue suka gasanggup pengen pingsan dadakan tp gue cinta mati KEK ANYING LAH FAK GUE STRESSðŸ˜­ðŸ˜­ðŸ˜­ðŸ˜­ðŸ–_x0090_ðŸ_x008f_»ðŸ–_x0090_ðŸ_x008f_»ðŸ–_x0090_ðŸ_x008f_»ðŸ–_x0090_ðŸ_x008f_»  https://t.co/fC3VztoqOo</t>
  </si>
  <si>
    <t>Boleh mati aja ga</t>
  </si>
  <si>
    <t>dari lu support nft aja gw dah malessss inget bg duit ga lu bawa mati</t>
  </si>
  <si>
    <t>@convomfs Bangke lu cebong bisanya ngemis doang! Kerja napa??? Orang belagu kaya kayak lu itu pantasnya mati aja!</t>
  </si>
  <si>
    <t>Nie air kalau sampai tengah hari masih mati aja aku ngamuk  https://t.co/Oegi0dhotU</t>
  </si>
  <si>
    <t>Cepet balik cepet kambek aku udah mulai mati kutu dengerin playlistku itu-itu aja dong tolongðŸ˜­ðŸ˜­ðŸ˜­ðŸ˜­ðŸ˜­ @ deysic</t>
  </si>
  <si>
    <t>para manusia jahanam mati aja asu</t>
  </si>
  <si>
    <t>Puji aja tuh agensi lu sampai mati ðŸ¤£ Agensi busuk begitu lu yakin cuman LSM villain di dalam ?  https://t.co/cKlIkCdmAE</t>
  </si>
  <si>
    <t>@abcderirura @Askrlfess Engga kok engga, tapi pernah hampir mati aja</t>
  </si>
  <si>
    <t>@hrdbacot Klau di Konoha  mana bisa mau kerja aja susah setengah mati. umur 25 ke atas diangap GK butuh kerja. Filmny baguss byak pelajaran jg berharap bgt suatu saat bisa kyk gini Lo kerja selagi mampu bisa dikerjakan siapa saja GK cuma umur muda, berpenampilan menarik dll.</t>
  </si>
  <si>
    <t>@franqipani @senjatanuklir Sabar aja.. Semua juga ada wkt nya.. Semua hal yg bernyawa pasti mati, ga ush berharap macam2 nikmati aja hidup lu selama msh bisa bernafas.. Toh sama aja, lu mati pun ntar belum tentu keadaan nya jd lebih baik..</t>
  </si>
  <si>
    <t>@GunRomli @seeksixsuck @ListyoSigitP @mohmahfudmd @DivHumas_Polri Kasus berat nih bos Guntur. Kalau terjadi yang tidak di inginkan, si pelaku bisa dihukum mati loh. Karena dia dewasa dan sudah merencanakan hal ini beserta 4 kawanannya di dalam Jeep Rubicon itu. PNS kan? Sy swasta aja pake Expander</t>
  </si>
  <si>
    <t>@tanyakanrl kelabang nder.. hati hatii jangan sampe kegigittt. kalo gaberani bunuh, ambil terus cemplungin ke air panas aja.. soalnya dulu ak coba semprot baygon dia ga mati mati ðŸ˜­</t>
  </si>
  <si>
    <t>@AREAJULID Semangat guys semangat. SETIDAKNYA USAHAIN KALAU MATI DI SURGA. udah gitu aja. Capek jg kalo ngeluh soalnya</t>
  </si>
  <si>
    <t>Que flaca mÃ¡s linda ðŸ¤©</t>
  </si>
  <si>
    <t>@shinobifess Kayanya banyak ga sih? Secara sekelas neji aja bilang gemec, sekelas toneri juga cinta mati ama hinata.  Tp yang lain kayanya liat dr jauh aja, soalnya segan dia bangsawan dikelilingi org kuat terus dia juga pemalu dan cuma peduli ama naruto jd temboknya sangat tebal</t>
  </si>
  <si>
    <t>@budidadidam Kayaknya sih itu ibunya udh mau mati juga aja(?) Soalbya keliatan udh depressed bgt, gak makan cuma minum alkohol terus. Mungkin efek dr KDRT suami nya dulu.ðŸ¤·ðŸ_x008f_»â€_x008d_â™€ï¸_x008f_</t>
  </si>
  <si>
    <t>Waww cepet bgt karmanya tp masa udh mati aja? Enak bgt sialanðŸ˜ </t>
  </si>
  <si>
    <t>@puddingpaws_ aduh penasaran ðŸ¥¹  aww anak baru aizawaaa ðŸ˜¼ kirain malah ditaro di 1-B sama kamu, rai ðŸ¤£  romensnya nyempil aja gitu ya? sama monoma? ðŸ«¢  ADUH KOK MATI ðŸ˜€ðŸ’” kasian amat ni aizawa list kesedihannya nambah satu ðŸ¥²</t>
  </si>
  <si>
    <t>@kochengfs langkaaa!! gue punya kucing oren betina waktu ituu.. dia sering digodain eh akhirnya hamil juga.. anehnya hamilnya ga segede kucing betina lain.. bener aja anaknya cuman 1.. trus dia kek babyblues gitu.. akhirnya anaknya mati, then 2 hari kemudian dia mati juga ðŸ¥ºðŸ¥º ancurr gue :(</t>
  </si>
  <si>
    <t>Bisa dilihat Lucifer sayang banget sama Chloe di sini, dia rela terbang ke surga buat jemput Chloe. Padahal Lucifer kalau gak pakai cincin dari Ibunya Maze, Lilith itu bisa aja mati karena kalau dia melepas cincin itu dia terbakar ðŸ’”  https://t.co/uxoLRV0HVN</t>
  </si>
  <si>
    <t>Gapapa aku suka banget dia rambut apa aja tapi jangan balik ke black hair ya aku gasiap mati muda</t>
  </si>
  <si>
    <t>semalem nya nangis sampe benerÂ² pokoknya mau mati aja paginya jam 8 pagi tetep harus get ready ok 100% buat kerja  https://t.co/XZfmm9vFMb</t>
  </si>
  <si>
    <t>Hp bp gua gini nih setelah dipake adek gua  sebenernya bisa sih beliin baru lagi, tapi kesel aja ntar dipinjemin lagi, rusak lagi, gua lagi yg modal ðŸ¤£ jd masa bodo aja sampai beneran mati total</t>
  </si>
  <si>
    <t>@Musti_Umbar PPPRRREEEETTTTT...BANGUN BENDA MATI AJA G MAMPU...MAU NGATUR MANUSIA SIYOHAMIES....ðŸ¤£ðŸ¤£ðŸ¤£ðŸ¤£ðŸ¤£</t>
  </si>
  <si>
    <t>@Dreamis00 Its too rude sayangkuuu :( Dia kemaren kena gejala heart palpitation  Palpitasi jantung. Apalagi kalau sampe ngetik gabisa sembuh sampe mati.  Dihapus aja ya ðŸ™_x008f_</t>
  </si>
  <si>
    <t>Gw ngomomg bahasa korea aja masih terbata bata trus ini video call selama 1 menit kek mana ya jirr blm selesai ngomong dah mati duluan ðŸ˜­</t>
  </si>
  <si>
    <t>@tnkrrbell_ Udah kek mo mati suri aja laaðŸ˜­</t>
  </si>
  <si>
    <t>Mati aja lo berdua anjing beban banget</t>
  </si>
  <si>
    <t>@frstsbgt @Imanion3 @ciwcxx @18fesss Gak kasar koq, manusia itu tempatnya salah, bnyk dari kita trmasuk gw bnyk banget ngelakuin hal salah, tp sebnyk apapun salah kita, hal terbaik yg bisa kita lakukan adlh berusaha berhenti dan menjadi orang yg lebih baik sblm nanti gw mati, gw pun masih berusaha koq, doain aja ya.</t>
  </si>
  <si>
    <t>@kang_chuls @datsslash @Veteran_covid @convomfs Di beberapa produk sih emang ada yang bener bener gacha, contoh aja  poco x3 pro. Hp murah dapet spek bagus tapi rawan mati total, walaupun ada juga yang hoki dapet unit bagus bisa bertahan ampe sekarang tapi poco x3 pro rata rata kerusakannya emang mati total</t>
  </si>
  <si>
    <t>kenapa mama papa aa sama teteh ga bunuh aku aja? kenapa pacarku ga bunuh aku aja? kenapa juga temen2ku ga sekalian bunuh aku gitu wkwkwk aku mohon ke kalian buat doain aku cepet mati. tapi kalian kekeuh gamau kaya gitu terus ujung2nya aku tetep ditinggal sendirian lagi</t>
  </si>
  <si>
    <t>@babufess Dulu ke dragonspine baru masuk aja lgsg mati beku, yg di bawa malah qiqi sama chongyun WKWKWK</t>
  </si>
  <si>
    <t>@AREAJULID Kalau mati berdua aja gimana?</t>
  </si>
  <si>
    <t>@nabiesky Mati aja deh lo. Kecelakaan kek apa kek. Mengenaskan lah pokoknya.</t>
  </si>
  <si>
    <t>@PTJASAMARGA  Pagi ini jam 09.21 tol becak kayu km10 ada kucing mati sprt nya sering sekali oknum yg sengaja buang kucing di tol becak kayu. Tolong patroli utk memantau krn sering menemukan kucing di tol becak kayu  #komunitaskucing  #pecintakucing</t>
  </si>
  <si>
    <t>Kucingku sakit ada 4 harian, udh dibawa ke dokter, dipaksa biar ttp makan minum, pokonya dijaga bgt biar sembuh. Trs td udh parah bgt, aku blg aja klo mau mati yaudah mati aja jgn kelamaan, kasian. Klo ga mau mati y sembuh dong. Selang bbrp menit doang, mati.</t>
  </si>
  <si>
    <t>gua mati aja apa ya</t>
  </si>
  <si>
    <t>@FOODFESS2 Mungkin aja reaksinya beda-beda. Tp intinya jgn dipaksain makan, bisa mati klo tingkatannya parah :)</t>
  </si>
  <si>
    <t>@staeryou Dulu gw pernah beli album DP lancar eh pas pelunasan bingung setengah mati krn tabungan ga cukup banget, sampe akhirnya gw pinjem sahabat, untung aja dia mau pinjemin tapi gua butuh 2 bulan gantiin  Itulah knp jgn memaksan kalo gabisa beli, skrg gw udah ga berani buat coret coret</t>
  </si>
  <si>
    <t>KO ADA FANSIGNNN VIDCALLLLLLâ_x0081_‰ï¸_x008f_â_x0081_‰ï¸_x008f_â_x0081_‰ï¸_x008f_â_x0081_‰ï¸_x008f_â_x0081_‰ï¸_x008f_INI GUE DISURUH MATI DITEMPAT AJA APA GIMANA SIHHH????!!!@  https://t.co/pMWgsOl4Pa</t>
  </si>
  <si>
    <t>@convomf kangen band p adu a good day for you guys to come over and watch the music video 1 rt doang mah udah biasa aja bisa gak ya teh hijau untuk menurunkan berat badan normal ga ada yang kenal dengan nama blio ini bukan hanya milik Allah semata wayang kulit mati yang terjadi di sini</t>
  </si>
  <si>
    <t>@gibran_tweet kyk firaun,membangun benda mati ajaðŸ¤­</t>
  </si>
  <si>
    <t>@infotwitwor_ mati aja lonte</t>
  </si>
  <si>
    <t>@AREAJULID padahal PC sendiri aja ga minta dihukum mati berdua, lah ibu ini WKWKKWK</t>
  </si>
  <si>
    <t>Ada aja grgr semalem mati listrik trs gensetnya mati nyala, lampu kamar mandi w kena nih hadehhðŸ˜“</t>
  </si>
  <si>
    <t>Rasanya bener-bener flat, gak bisa merasakan apapun. Kalau dianalogikan ke bentuk fisik, rasanya kaya tangan abis pegang es batu lama. Langsung kebas gitu kan gabisa ngerasain sakit, gatel, dll? Ya gitu namanya mati rasa. Sama aja, hati juga bisa mati rasa.</t>
  </si>
  <si>
    <t>Setelah jadi seumur gini kayaknya ngomong baik ke orang, minta maaf duluan, bilang permisi. Itu semua lebih ngalir aja dari mulut. Dulu waktu masih jaman anak baru gede, ngomong maaf ngakuin salah aja gengsi dan canggungnya setengah mati. Padahal semudah itu.</t>
  </si>
  <si>
    <t>@Gayatri_nkri STNK aja mati!!  ðŸ¤£ðŸ¤£ðŸ¤£ðŸ‘_x008d_</t>
  </si>
  <si>
    <t>@Askrlfess Lgian ya cnth u sakit serangan jntung, trs sruh ibadah aja mnta pertolongan Tuhan. Yg ada mati anjirr. Ibadah yes, tp ke dktr jg yes. Tuhan krm pertolongan tuh ya dgn cra u dipertemukan dgn dktr yg bsa nyembuhin lu. Bkn artinya ibadah, dan abis itu pasrah nunggu keajaiban sembuh</t>
  </si>
  <si>
    <t>@tanyakanrl Aku bisa kayak gitu nder, tapi kerang. Kalau kerangnya bener2 bersih dan masaknya juga bener, aku makan banyak pun fine2 aja. Tp kalau kotor dikit aja atau masaknya ga bener, bs beneran kayak mau mati. Pernah diajak makan sama temen di pinggir jalan, krn sblmnya jg makan kerangâ€”</t>
  </si>
  <si>
    <t>@infotwitwor_ tuh cwe gak bisa mati aja ya?</t>
  </si>
  <si>
    <t>namanya jg mimpi yekan, tiba2 aja di tangan ada panah ðŸ¤£ ku panah tu para iblis, mereka mati dgn mudahnya.  daaaaan aku kebangun, badan masih kedinginan. ternyata AC masih di suhu 17 ðŸ™ƒ</t>
  </si>
  <si>
    <t>Ando con ganas de unas pizzas a la parrillaðŸ¤¤</t>
  </si>
  <si>
    <t>mati aja kali ya biar diperhatiin wkwkwk</t>
  </si>
  <si>
    <t>klean yg tau diselingkuhin pas masih pacaran bersyukur aja deh, cb kalo terlanjur nikah bisa mati berdiri kali.</t>
  </si>
  <si>
    <t>Plank 2 set aja kek mo mati rasanya ðŸ˜­</t>
  </si>
  <si>
    <t>@KompasTV Udah paling bener ikut cara sambo tembak mati aja itu DC nya #bebaskanferdisambo #lawanDC</t>
  </si>
  <si>
    <t>Omongan jaman revolusi sampe konfrontasi kok dipake mulu. Populisme dari Sukarno gk mati mati deh. Padahal doi ngatur ekonomi semrawut gak karuan masih aja mau diimplementasikan lagi. Heran.</t>
  </si>
  <si>
    <t>@Syarman59 Tembak mati aja pak.</t>
  </si>
  <si>
    <t>@AREAJULID Gapapa kasih aja. Dihukum mati bareng. Kalau minta cancel jangan kasih.  Biar jadi contoh, orang caper juga ada batasnya.</t>
  </si>
  <si>
    <t>Q la haga bolsa a Juli noo chiTe ajÃ¡</t>
  </si>
  <si>
    <t>@flywithasoka @tanyakanrl Kalo gw jd cowonya ya bakal ge katain,yaudah lu mati aja sih anjg ga peduli jg</t>
  </si>
  <si>
    <t>@satriohendri Makin lama, makin sakit hati dan depresi dan stres, akhirnya mati aja,,,,ðŸ¤£</t>
  </si>
  <si>
    <t>Dari royal ke rsal nyebrangnya lewat mana cuy aku tidak melihat satupun jembatan penyebrangan di atas jalan selebar itu ðŸ¥¹ masak langsung nyebrang gitu aja lak yo nyari mati jenenge</t>
  </si>
  <si>
    <t>MAU MATI AJA PLEASE OMA JEMPUT AKU</t>
  </si>
  <si>
    <t>toh karyawan mati aja perusahaan gaakan tanggung jawab atau gimana2 cok</t>
  </si>
  <si>
    <t>@mantriss @DivHumas_Polri Sambo aja mati apalagi cuma esmelon 2</t>
  </si>
  <si>
    <t>Cukup capek ma dgn kondisi belum dpt kerja. Bukan malah disemangatin tpi malah disuruh Nikah, Mati aja kali yah. Ibu ku sendiri sj malah bkin down</t>
  </si>
  <si>
    <t>@HapppySopeDay buset gua baru staun jd army aj udh cinta mati dan ngrasa disayang sayang bgt sama bangtan bahkan gua aja speechless sm bondingan btsarmy. ngrasa fangirl paling bahagia paling disayang. krna itu w betah dan gamau lirik yg lain. itu dia 7 tahun ngapain aja anjir</t>
  </si>
  <si>
    <t>2022 tuh oke diakhir doang pas 2023 AWAL BANHER LANGSUNG FAKOOOOFFF MAU MATI AJA</t>
  </si>
  <si>
    <t>@lokastiti Itu tu kyknya nyuruh kita nguburin deh. Biasanya ibunya tau kita itu suka baik sama kucing jadi mayat anaknya dibawa ke kita ðŸ˜­ dulu aku pernah gt soalnya liat sendiri si ibunya bawa anaknya trus tau2 disimpen aja di carport rumah aku, pas aku liat ternyata anaknya udah mati ðŸ¥²</t>
  </si>
  <si>
    <t>Dia kebanyakan makan kangkung jadinya ngantukan sering tidur jadinya dia gatauðŸ¤£ untung aja ga mati</t>
  </si>
  <si>
    <t>eh anjir tolong bgt ni awas aja sampe palm nya mati ðŸ˜ž  https://t.co/VLR4Ber1pq</t>
  </si>
  <si>
    <t>@CutSarina5 Tinggal nunggu mati aja, ngomong nyelekit. Sadar woy udah bau tanah</t>
  </si>
  <si>
    <t>@jhowoonist Nih demi apapun gw nanya, klen sehari aja ga bawa2 hybe begini hybe begono bisa mati? Klo dirasa hebat, ga ush netek di bawah hybe noh. Keluarrr dari hybe. Buat agensi sendiri. Gw pgn lihat seberapa hebat idol kalian tanpa hybe wkkwkw</t>
  </si>
  <si>
    <t>Aku yg baru setahun jadi army aja bisa ngerasain betapa sayangnya bangtan ke army, kerasa bngt timbal baliknya. Lah situ yg katanya udah pernah jadi army 7 taun malah ga ngerasain timbal balik bangtan ke army. Situ mati rasa? Ya bagus lah situ out, soalnya situ ngga punya hati</t>
  </si>
  <si>
    <t>@termosbirumuda Bener, ommmðŸ¤­ðŸ¤­ðŸ¤­  Sepertinya kalau suda mode begini baiknya cowonya pura2 mati aja lahðŸ™ˆðŸ™ˆðŸ¤£ðŸ¤£</t>
  </si>
  <si>
    <t>Dahlah cape bgt ngurusin yg ngga2 plis dehhh,mati aja kek</t>
  </si>
  <si>
    <t>@jeinnieq Teaser nya aja kemarin udah kece banget. Semoga black mamba mati!</t>
  </si>
  <si>
    <t>kangen unyil :( dulu pas kebangun tengah malem garaÂ² mimpi serem pasti tibaÂ² unyil masuk kamarðŸ¥º kalau aku sedih juga unyil langsung dateng nduselÂ². kalau aku baik-baik aja dia dolan pulang maghribðŸ˜­ kata ibuk unyil dah mati, tapi karena aku ga liat langsung jasadnya-</t>
  </si>
  <si>
    <t>Gimna mau betah bawahannya bosnya ajak marah2 aja kerjaannya. Umur tua pendidikan tinggi tpi gak tau cara memanusiakan manusia sma aja bohong. Cepet mati wah.</t>
  </si>
  <si>
    <t>@convomfs Hpku kadang lcdnya kedip2 kek lampu disko, tinggal nunggu wafatnya aja ðŸ˜£ðŸ˜£ semoga udah keganti sebelum mati</t>
  </si>
  <si>
    <t>@infotwitwor_ Itu kalau cewek nya ngancam mau mati dijawab aja. Ay, seandainya nyawamu ada 1000, terus terlepas satu satu didepan saya. Saya gak akan merubah keputusan untuk memutuskan mu</t>
  </si>
  <si>
    <t>@convomfs Hp aku kemaren sempet gini, ditahan seminggu buat benerin aja takutt bgt tiba2 hpnya mati. Untung masih aman aja pas ganti lcd nya. Alhamdulillah masih hidup, padahal hpnya udah 5th</t>
  </si>
  <si>
    <t>@kochengfs Sama kaya kucingku dulu, si choco dan bocil, awalnya pas masi kecil sering brcanda eh gedean dikit saling ngejar dan brantem, akhirnya bocil steril, tp tnyata sama aja masi gitu, akhirnya jd kucing luar :(( krn jd kucing luar itu si bocil kaya kurg keperhatiin dan mati huhu</t>
  </si>
  <si>
    <t>@flawersssssss @tanyarlfes Gak ah takut mati lagi yg maren aja baru main sebentar udah mati:(</t>
  </si>
  <si>
    <t>Aku trauma melihara hamster tu gini www sekalinya dah beranak-pinak tuu yaudah banyak aja gituu, tau tau pas dihitung dan dipisah pisahin kandangnya, dah punya 200. Udh dibagiin, dimakan tikus gede, ada yg mati krn sakit, jumlahnya kek ga berkurang.</t>
  </si>
  <si>
    <t>@moviemenfes gw pas eddie mati aja nangisnya ampe sesek nafas apalagi kalo max mati juga ðŸ˜­</t>
  </si>
  <si>
    <t>@cespathekid samain aja, yuk mati bareng</t>
  </si>
  <si>
    <t>GAON MAIN GITAR AJA GUE GILA, KALO DIA NGEBETOT BASS MATI KALI GUE</t>
  </si>
  <si>
    <t>JOOYEON MAIN BASS AJA GUE GILA, KALO DIA GENJRENG GITAR MATI KALI GUE</t>
  </si>
  <si>
    <t>@Askrlfess bisa ngga sih hukum mati aja.</t>
  </si>
  <si>
    <t>@tanyakanrl Aku j2 prime baru aja mati nder gara2 terendam banjir. Kalo ga terendam masih ku pake itu. Soalnya masih kuat bisa multitasking ðŸ˜­ Cinta kali aku sama j2 prime itu ðŸ˜­</t>
  </si>
  <si>
    <t>@pejuangnkri77 @aniesbaswedan Nyoh jing...antek mamarika koq lu junjung buat jd RI1...mati aja lu..ðŸ˜­  https://t.co/8IzzrfIXh2</t>
  </si>
  <si>
    <t>@leafcloxver urus aja hidup lo yg menyedihkan itu dasar tolol, 2023 masih aja ngurusin orang lain yg jauh lebih kaya dan bahkan ga kenal lo sama sekali, ew lo mati aja adel gatau lo siapa, adel ga kenal sama orang gila kaya lo, gausa sok iye deh lonte</t>
  </si>
  <si>
    <t>@tanyakanrl kalo aku masi pake hp legend a.k.a j2 prime nder, ngelag+sering mati tapi gapapa gassin aja wkwkðŸ˜­ðŸ¤Ÿ</t>
  </si>
  <si>
    <t>@bumil_seks Lonte tempek bosok,  cangkem bosok,  Rai kyok parutan klopo kakean polah. Anak haram hasil urunan, semoga lahiran mati anak lo njing!!!  Kek purel kelas premium aja lo.  Tempek bosok,  rupane paling yo ireng hahaha</t>
  </si>
  <si>
    <t>@owlberisik Cepet mati, hahahaha.. sama yg gimana aja lah asalkan maunya sama ak ajah..</t>
  </si>
  <si>
    <t>Estoy en un gran momento animico pero mÃ­ cuerpo me pasa factura, juntos nunca no?ðŸ˜–</t>
  </si>
  <si>
    <t>@harrisvriza2 ngomongin takdir memang kamu tau yg kamu jalni skrng adlh takdir mu yg ditulis d lauhul mahfudz? orang tuh gak ada yg tau rizki,jodoh,mati,gak ada yg tahu kudu ketawa aku is ðŸ¤£ aplgi yg kmu jalani sesuatu yg dilarang berpacaran, orang yg jalani beberapa tahun aja bsa putus kok</t>
  </si>
  <si>
    <t>@Aryprasetyo85 @panca66 @AgusYudhoyono Mas agus kurang memahami 'perjuangan' bawahan ... ðŸ˜„ ... sdh setengah mati lho itu pada njelek2in esemka .. kyk dia yg plg bagus aja .. wkwkwk</t>
  </si>
  <si>
    <t>kaya nya ga ngatain orang sekali aja tuh mati kali ya</t>
  </si>
  <si>
    <t>aci lu mati aja sih kata gue</t>
  </si>
  <si>
    <t>@lhayesno @baedhowie @LenteraBangsaa_ @alleySych Betolll, sambo aja akhirnya divonis mati... Itu jg krn pressing netijen 62</t>
  </si>
  <si>
    <t>ngga nder lu ngga lebay samsek, temen lu aja yg gatau diri. sebagai sesama f2p gue tau gimana rasanya cape nguli primo mati matian dan nahan bgt buat ngga gacha. buat pembelajaran aja ya nder, mau itu temen deket/sodara jangan pernah pinjemin sesuatu yg menurut kamu itu berharga</t>
  </si>
  <si>
    <t>guys no salty yaa kalau donor hati kemana ya? capek bgt, pgn mati rasa aja</t>
  </si>
  <si>
    <t>ðŸ’š guys no salty yaa kalau donor hati kemana ya? capek bgt, pgn mati rasa aja</t>
  </si>
  <si>
    <t>@Absofcknlutely7 amibamku cantik kook, elegan. meskipun polos gini aja dia elegan banget kaan ðŸ¥°ðŸ’œ lampu taman yang multi fungsi selain untuk dukung suami-suami kecintaan, bisa juga dipake pas mati lampu dirumah karena emang seterang itu ðŸ¥¹ðŸ«¶ðŸ_x008f_¼  https://t.co/y08S1T7mPW</t>
  </si>
  <si>
    <t>ternyata tenang itu emg gakbisa di cari ya, orang yg udah mati aja masih butuh didoakan agar tenang</t>
  </si>
  <si>
    <t>Hujan tidak aja berguna lagi, bagi pohon yang sudah mati</t>
  </si>
  <si>
    <t>@Askrlfess ANJING MATI AJA BABI</t>
  </si>
  <si>
    <t>Semalem deep talk sama temen bahas nanti kalau kita mati terus masuk surga ketemu gk ya sama orang tua kan secara semua umurnya sama rata terus kita ngapain aja disana , sama pas di tanya di alam kubur bisa jawab kagak ya ?? Kek bayangin gimana panasnya api neraka ya allah serem</t>
  </si>
  <si>
    <t>@Muhammad_Saewad Sirikk aja terus sampai mati</t>
  </si>
  <si>
    <t>gue benci sm diri gue sendiri, pgn mati aja rasanya</t>
  </si>
  <si>
    <t>@tanyakanrl Gue kaga tau, tapi gue termasuk salah satu orang yg kaya gitu, padahal pernah dirawat di igd ragara asam lambung keluar rs pantangan cuma minum putih dan gamakan pedes tapi bertahan 3 bulan doang, setiap kali kumat bawaanya mo mati aja rasanya :"</t>
  </si>
  <si>
    <t>mati aja kek</t>
  </si>
  <si>
    <t>@moccachino001 Aku dulu smpe pagi kakðŸ˜­ pernah smpe hp ku mati totalðŸ¥² skarang tak mode mati aja biar enak</t>
  </si>
  <si>
    <t>@18fesss tinggalin aja capek hati</t>
  </si>
  <si>
    <t>@Vendra_Deje Tetap aja korban mati bertambah terus di kedua belah pihak...</t>
  </si>
  <si>
    <t>@neohistoria_id Saking bersyukurnya kalo keluar gang belok kiri ngga nengok kanan bablas aja yang berarti siap mati kapan saja</t>
  </si>
  <si>
    <t>ini mak gw emg pengen gw mati apa gimana  hahaha lawak</t>
  </si>
  <si>
    <t>@AREAJULID Maaf beribu maaf ini bu. Maaf banget sampek sejuta maaf. Ibuk kok gak mati aja</t>
  </si>
  <si>
    <t>@2OO2LEO kata gue di akhir kehidupan yang ini endingnya : 1. si ceweknya nemu cara biar dia aja yang mati. 2. si cha gyeol mati lagi tapi kali ini dia merelakan buat pergi selamanya</t>
  </si>
  <si>
    <t>@qiaannnnnnnnnnn dah bangun cuma lgi ngumpulin nyawa ajaðŸ˜­ smpe dikira mati.  https://t.co/t2VdVhiwwa</t>
  </si>
  <si>
    <t>@ivysecrett @tanyarlfes ga ajg kelinci gua aja mati smua</t>
  </si>
  <si>
    <t>sumpah mba inget mati bs kapan aja, lu bela bts ga nambah pahala, malah nambah dosa anjing</t>
  </si>
  <si>
    <t>@stevzefran yang petisi blue house awikwok banget sih jujur, sajaegi lah apa lah. padahal buat produksi album pada saat itu aja susah nya cari dana tuh setengah mati</t>
  </si>
  <si>
    <t>@detikcom @detik_jatim @KejaksaanRI pak jaksaaa..! apa statetmen ini bkn malah meludahi wajah kejaksaan itu sendiri? anda bekerja sangatÂ² tdk profesional banget. urusan anggaran hukuman mati di curhatin ke media ðŸ˜„ðŸ˜_x0081_ artinya...mending itu pembunuh di hakimi massa aja biar anda tdk keluar biaya.</t>
  </si>
  <si>
    <t>@chrysantemom Semalem rada ngedrop mom, tapi skrg udah enakan, pusingnya udah hilang, ngga bisa rasa skrg, kaya udah mati rasa aja gitu mom ðŸ˜‹</t>
  </si>
  <si>
    <t>Panik, pengen mati aja</t>
  </si>
  <si>
    <t>@_raspberrry Keknya mati rasa bukan karna kegagalan aja deh hehe</t>
  </si>
  <si>
    <t>pagi pagi dah mati lampu ajaðŸ˜”ðŸ˜”</t>
  </si>
  <si>
    <t>@txtdrimedia Gantikan kok mati berduaðŸ˜®â€_x008d_ðŸ’¨ ya lo aja itu yang mati konyol</t>
  </si>
  <si>
    <t>@FOODFESS2 Jadi yg punya riwayat alergi apapun itu, better pas makan seafood tuh cari yg fresh. Karena aku aslinya cuma punya alergi bulu &amp;amp; debu, tiba-tiba aja alergi udang. Alergi makanan tuh parah banget pas kena, aku ga pernah rasain alergi yg sampai mau mati kecuali pas alergi udang ðŸ¥²</t>
  </si>
  <si>
    <t>@ojaayops hahaha biarin dah mati aja org kek gini</t>
  </si>
  <si>
    <t>cewenya ketauan selingkuh, terus bilang â€œIYAUDAH AKU EMG GA PANTES BUAT HIDUPâ€_x009d_ cowonya masih nanya â€œkenapa sayangâ€_x009d_. kalo gua nih, di posisi dia, dengan lantang gua bilang â€œyauda mati aja sanaâ€_x009d_. org yg gabisa jaga kepercayaan emg ga layak idup juga sih ðŸ˜—</t>
  </si>
  <si>
    <t>DUH MENDING MATI AJA GW. CABUT NYAWA GW DONG</t>
  </si>
  <si>
    <t>mau merem aja susahnya setengah mati, badjingan</t>
  </si>
  <si>
    <t>hamsterku dulu 15 ekor. aku taruh kandang di lantai 2 yg mana kucing buat naik aja susah krn pintunya aku tutup. 3 hari berturut-turut kucingku ngejatohin kandang bikin 3 hamster/hari mati gegara kepenyet kandang. emang kucing dakjal tp aku sayang kucing dan hamsterku wkt itu ðŸ˜­</t>
  </si>
  <si>
    <t>yang bener aja mati listrik jam segini, gue siap2 kerja pake apaaa anjrittt lom nyetrika, ngecas hp, ama jam ðŸ¤¯ðŸ¤¯ðŸ¤¯ðŸ¤¯ðŸ¤¯</t>
  </si>
  <si>
    <t>@xnantokanaru @sbyfess Pernah jadi pihak yg ditinggalkan karena si dia udah dpt bunga yg baru, dan rasanya nyesek bgt. Sebenernya sadar kalau gada hubungan/komitmen, tapi rasa sedih, kecewa, cemburu ga bisa disembunyiin. Cukup sekali aja deh HTSÂ²an, gamau mati mudah karena kecewa.</t>
  </si>
  <si>
    <t>Kalau buatku review itu sebenarnya sebagai patokan untuk rekomendasi nonton aja, bukan harga mati. Ga semua film yg ratingnya tinggi aku suka atau bagus buatku, begitu juga yg ratingnya rendah.</t>
  </si>
  <si>
    <t>@Valosenadya1 Aduh si abu jamban ni sepertinya baiknya di jadikan tontonan saat di buat mati secara perlahan oleh gerombolan anjing liar yang kelaparan. Nah kalau di buat konten abu jamban di antar menuju neraka oleh sekelompok anjing liar secara mutilasi.  Itu saya rasa baru seru. Semoga aja.</t>
  </si>
  <si>
    <t>kalo masuk period week gini berharap bisa bangun siang sebelum ngantor tp tetep aja w adzan subuh kebangun pdhl alarm jg mati ðŸ˜­ðŸ˜­ðŸ˜­</t>
  </si>
  <si>
    <t>@maulanairsan @kimdeyoo17 @idextratime madrid ngandelin counter attack bang, klo lawan parkir pesawat mati aja udah anjing wkwkwk</t>
  </si>
  <si>
    <t>Sengaja buat story, biar nggk di kira udah mati, itu aja sih wkwkwk  Hy everyone</t>
  </si>
  <si>
    <t>@detikcom @detik_jatim beli pisau 1, gorok leher 5 orang itu, biarin mati tersiksa, selesai, paling modal paling jauh 1 juta, algojonya 1 aja</t>
  </si>
  <si>
    <t>@CoachJustinL Bener bener pengen mati liat squad ipul, ampe bajcetic aja dijadiin starter.</t>
  </si>
  <si>
    <t>@Dian_Supolo Sejauh ini, soal ganti rute perjalanan/urusan itu masih wajar2 aja mengingat dia dosen yg punya proyek/penelitian internasional bnyak, dia jg prnah study di Boston, bhkan 2022 ke sana 2x  Cuman yg gak wajarnya tuh ga ngabarin kluarga n HP/alat komunikasi lain dimatikan/mati (?)</t>
  </si>
  <si>
    <t>@inijewww @AREAJULID Kek nenek nenek aja nyebrang pake acara dibanntu</t>
  </si>
  <si>
    <t>Pagi" dah mati lampu ajaðŸ˜Œ</t>
  </si>
  <si>
    <t>@AREAJULID Mendingan biarin aja jir mati barengan mengurangi populasi orang gblk dinegara ini udah muakkkk gue sama kelakuan orang" modelan gini yg ngefans sama suatu hal bisa sampe rela kehilangan nyawanya</t>
  </si>
  <si>
    <t>Gw tidur kemaren jam 5 krn gw sakit, baru bangun barusan jam 5. Mak gw ngecek ke kamar, terus ngomong 'kok udah bangun' ini kode gw disuruh mati aja apa gmn ajg ðŸ˜„ðŸ˜„</t>
  </si>
  <si>
    <t>@Djnar8 @rasyd_rasy @Jony_Mattz @AndharaKarya @GiensesBiring @detikcom sama aja, tiap ada pengajian pasti RT dateng, ga mungkin ada pengajian RT ga dateng.... diundang sekaligus pemberitahuan, kebangeten kl ada pengajian/ acara keagaamaan, ampe RT ga tau... kecuali kl mo mati dikubur ama keluarga sendiri wkwkw</t>
  </si>
  <si>
    <t>@govtictim @veraadllh @everfIawIess @ZOO_FESS @AGSsaputro @AGSsaputro lo bajingan/tolol/biadab/anjing/tai/idiot/brengsek/kontol/memek/bodoh/tailaso/cukimay/pantek mati aja lo bangsat</t>
  </si>
  <si>
    <t>Akibat malem makan nasgor trs lupa minum sakibg udah ngantuknyaâ€”radang menyerang. Tau tau bangun kesiangan, air gak nyala dan lampu mati. Dah lah elah. Untuk kedua kalinya. Mandi di kantor aja kl yyyyyyyyyy. Apa g usah(?)</t>
  </si>
  <si>
    <t>@kochengfs Si cakep, yang baru aja mati beberapa hari yg lalu karena kedinginan ðŸ’”ðŸ˜­  https://t.co/nAjnexOLHm</t>
  </si>
  <si>
    <t>@LFC Gomez suruh mati aja sekalian</t>
  </si>
  <si>
    <t>punya bos kek kontol, mending mati aja kalik ya gue</t>
  </si>
  <si>
    <t>hala madrid y nada mas... mati aja kau unggas sialan</t>
  </si>
  <si>
    <t>@Rezazaboth @bringbacklucks @utdfocusid Piala ga dibawak mati bang sans aja</t>
  </si>
  <si>
    <t>@Rezazaboth @utdfocusid iya bang piala eropa lu 6, mu cuma 3, tapi kan kalo piala liga banyakan kita bang maaf nih, soalnya konteks lo piala, kalo di itung total banyakan piala juga banyakan club gue bang, banggain aja 6 piala lo itu terus ampe matiðŸ˜­</t>
  </si>
  <si>
    <t>@ThaaaStyles @tang__kira Gblk lo!  Bird rate rendah, padahal orang sono ngentoooot terus.  Jelas KONDOM jawabanya  Ilangin aja kondom, larang penggunaanya, bikin kek hukuman mati sama kek narkoboi, tar meledak lagi itu bird rate. Simple, ga pake teori ekonomi fa fi fu was wes wos.</t>
  </si>
  <si>
    <t>@AnfieldEdition Mati aja sekalian kontol</t>
  </si>
  <si>
    <t>@AnfieldWatch @TheoSquiresECHO Mati aja sekalian gomez kontol</t>
  </si>
  <si>
    <t>Pas ngelord pun yg open map gua terooos anjir. cuma grgr mundur aja di blg "mage kemana mage" pala bapak lu, gua posisi di incer valen claude, jrg di coverin pula dan cuma grgr SEKALI ulti angin pas posisi musuh mati 4 sisa valen doang, langsung "ulti apaan mage? minimal ngaku-</t>
  </si>
  <si>
    <t>GOMEZ KM MATI AJA MENDING</t>
  </si>
  <si>
    <t>@tanyakanrl malah ngomongin gitar nyari kesalahan uda manipulatif, guilt tripping, trus akhirnya bilng aku mati aja ya gws, putusin aja mas bagus</t>
  </si>
  <si>
    <t>Anjing babi mati aja kamu bangsat idiot @J_Gomez97</t>
  </si>
  <si>
    <t>@ETOILERPW diread aja. ujung2nya juga mati itu obrolan</t>
  </si>
  <si>
    <t>Wkwk jujur kalo unlocked buat aku masih nyaman ditonton karena eksekusi targetnya gak diliatin (selain nami), diliatin udah mati aja para korban itu. Pas aksi psikopat nya emang fokus ke main cast aja. Paling bikin was was itu pas tau hp dihack sebegitunya.</t>
  </si>
  <si>
    <t>Tolol banget jam 3 panik, layar laptop mati gara-gara brightnessnya paling kecil, pantesan masuk bios bisa, hampir aja install ulang :)</t>
  </si>
  <si>
    <t>@KPK_RI Mati aja</t>
  </si>
  <si>
    <t>Lebih ajaib lagi bapak dkk yg gak keberatan punya pegawai angin2an ky aku, ini udh dua bulan menghilang aku gatau kudu mperbaikinya gimana, takut asli takut bgt, Allah ini emg ye aku udh doa dari TK gak direalisasi juga, pasrah deh, asal jangan mati pas kiamat aja ya rabb, takut</t>
  </si>
  <si>
    <t>@detikcom @detik_jatim Modal cemplungin ke laut atau kawah jg ngk mahal...gitu aja kok repot, yg penting intinya mati...kl mau lebih cepet di ikat sm rel trs tabrak kereta api bereskan gratis pula...</t>
  </si>
  <si>
    <t>Bang daripada jadi akun mati mending usnnya kasih aku aja bang ðŸ™_x008f_  https://t.co/IJvzuCHuBn</t>
  </si>
  <si>
    <t>benci bgt sama ni org mati aja u</t>
  </si>
  <si>
    <t>knowledge oke, zero akhlak mending mati aja lu ngentot</t>
  </si>
  <si>
    <t>bek kontol kiper kontol mati aja klen semua nol trofi anjeng @realmadriden</t>
  </si>
  <si>
    <t>@Mdy_Asmara1701 Hadeuhh puann.. jangankan ngurus rakyat.. ngurus mic aja mati mulu.. ðŸ˜_x009d_ðŸ˜›ðŸ˜›</t>
  </si>
  <si>
    <t>@yara_desie @flywithasoka @tanyakanrl eh ketinggalan kataÂ² yg ni nih "yauda kalo gitu aku mati aja deh, aku uda ga berguna di dunia ini, aku tlol, aku goblok, aku buruk blablabla" WAKAKAKAKAK TEMPLATENYA ORANG"PLAYVIC</t>
  </si>
  <si>
    <t>MANA LAPTOP KU KEK GINI HUHUHU MATI AJA KALI YHðŸ˜‡ðŸ˜‡ðŸ˜‡  https://t.co/NpChmIlfgw</t>
  </si>
  <si>
    <t>EDGE OF TOMORROW  rate : 7/10 ya alurnya sama kek memento, bedanya kalo ini orang tiap mati bisa idup lagi tapi ngulang kejadian yang sama. ya anggep aja memento versi ringan  https://t.co/CqY2S8xhZE</t>
  </si>
  <si>
    <t>@anaciaan Lanjutt tag akuu, key sama ares harus jadi orang paling hancur bodoamat mau dibuat gimana. Ga ikhlas kalo key mati gitu aja dia harus ngerasain akibat keegoisannya</t>
  </si>
  <si>
    <t>Hehehehe gw mati aja apa ðŸ¤”</t>
  </si>
  <si>
    <t>@AREAJULID mati aja berdua itungÂ² kuarangi populasi orang goblok</t>
  </si>
  <si>
    <t>NOoOoOoo! ok lebay bgt loe ca, dia gabakal mati kayaknya, baru aja di introduce. tapi kalo mukanya phanora sampe panik gitu kan berarti bahayaðŸ˜”  https://t.co/3j0NiYgZ7B</t>
  </si>
  <si>
    <t>@anaciaan jujur aja ni, key lo ngeselin banget anjing ah. kalo mau mati mah mati aja, kaga usah nyusahin tmn lu sendiri tolol. kapan si lo matinya? egois lo</t>
  </si>
  <si>
    <t>@pengarang_sajak Bos bos EU mah seneng2 aja, dapet insentif US yg duitnya disimpan di rekening Cayman Island. Suaka politik ke US jika warganya (unrest) meminta presidennya diadili dgn tuduhan apapun. Rakyat kecil jadi korban, mati kedinginan atau kelaparan.</t>
  </si>
  <si>
    <t>@FirstMediaCares Min ini kenapa ya internetnya sering mati, tadi malam aja matinya hampir 5menitan?, lama banget. No.idnya 11608657, makasihh</t>
  </si>
  <si>
    <t>@SammiSoh Di lawan aja... Mau perang agama perang suku mainkan aja, toh jg mati ujungnya..!!!  Mereka udah keterlaluan..!!!!</t>
  </si>
  <si>
    <t>mati aja kalli ya gua ya allaaah capeek ya allaaah</t>
  </si>
  <si>
    <t>Apa ya.. Nethink mau mati aja rasanya, imannya mendadak ilang</t>
  </si>
  <si>
    <t>GUA LGSG SENYUM pas baca mas jiwoong. Dia kayakny bner"tipikal yg sayaaaanggg bucin gila kalo udh suka sm cwek. Tp ya gitu, diluar cwek yg dia suka ya bakal mati hati nya.  Meanwhile dek yujin tipe yg iya iya aja, nurut aja wKWKWKWK  Sedangkan junhyeon-</t>
  </si>
  <si>
    <t>dulu diceng2in ni anak levi bakal mati, gataunya masi idup aja tuh  https://t.co/EG7QJSzywK</t>
  </si>
  <si>
    <t>@journaliesm ak ga tralu expect lebih buat drama nya jujur, nonton nya nunggu review orang orang aja nanti. sf bnran masuk ke list manhwa yg buat ak gamon stngah mati slnya ðŸ˜­</t>
  </si>
  <si>
    <t>Cewek gila, biar aja lah dia matiðŸ_x008f_ƒâ€_x008d_â™€ï¸_x008f_</t>
  </si>
  <si>
    <t>@BSDFESS dazai, bikes keknya klo dia ngajak mati aku gas ajaðŸ§˜â€_x008d_â™‚ï¸_x008f_</t>
  </si>
  <si>
    <t>@anakcngtiip @pln_123 lah iya, tumben juga kaga ada ujan badai angin bisa"nya mati tanpa alasan. paling ga maintenance siang-sore aja kali:'</t>
  </si>
  <si>
    <t>@ceceyaf @flywithasoka @tanyakanrl Udah ngelak ga dimaafin. Akhirnya ngaku, tp msh cari pembenaran. Ga nemu titik pembenaran akhirnya minta maaf dgn terpaksa. Kagak dimaafin malah playing victim pengen mati aja. ðŸ¤£ðŸ¤£ Kocak banget deh lu mba</t>
  </si>
  <si>
    <t>@pengarang_sajak Apakah klean pikir anies akan malu ? Aye yakin dia ngga akan malu karena dia ngga tahu malu. Maaf, bukan nyinyir Lihat aja rekam jejaknya, beberapa kali berbohong, kelebihanÂ² bayar, mengaku anti reklamasi &amp;amp; ga mau bangun bendaÂ² mati, bagiÂ² dana hibah dilakukan ber-ulangÂ², dsb dsb</t>
  </si>
  <si>
    <t>Ini provider wifi mana aja sih yang mati selain indihomo sama myrepublic?</t>
  </si>
  <si>
    <t>gw beneran udh mau mati aja. GAK BSA SKS ANJ KAYA GINIAN. BLOK BANGET BNGST. SEMOGA MASUK SURGA DEH GURU" TAIK KAYA GINI</t>
  </si>
  <si>
    <t>Iri ya kalo di drama tuh ada anak bodo amat sama pelajaran sekolah tapi pas dewasa hidupnya baik-baik aja.  Lah, gue waktu sekolah berusaha mati-matian biar ngerti pelajaran tapi sekarang hidupnya malah ga baik-baik aja ðŸ¥²</t>
  </si>
  <si>
    <t>@tanyakanrl Deketin diri sama tuhan dan ingat, kalo kita mati, dunia bakal ttp berjalan semestinya, gaakan ada yg berubah stlh kita mati. Jadi jangan mau rugi banyak, hidup aja</t>
  </si>
  <si>
    <t>@flywithasoka @tanyakanrl Kalau mau mati mah mati aja, jgn lo pengen mati karena ketauan abis selingkuh, gedek bgt. ðŸ˜©</t>
  </si>
  <si>
    <t>MATI AJA FOTO INI TUH PAS LITTLE SUN</t>
  </si>
  <si>
    <t>@detikcom @detik_sulsel Di multiverse lain, isi lopnya isi lop aja dijatuhi vonis hukuman mati, gimana mau percaya sama isi lop di bawahnya.  Makanya saya gak mau tinggal di negeri gak jelas kek di multiverse sebelah. Lebih bersyukur tinggal di Indonesia aja.</t>
  </si>
  <si>
    <t>@yara_desie @flywithasoka @tanyakanrl itu bahasa kalo org" udh kehabisan kata" bang bawa bawa hidup, mati mati aja sono wkwk</t>
  </si>
  <si>
    <t>Hadeh ada-ada aja sumpah mati lampu.</t>
  </si>
  <si>
    <t>yaalloh pgn bgt diam disuatu tempat yang bikin tenang, yang bikin ga banyak pikiran, yang bikin badan sehat sehinggaa bb naik lg tanpa bebanðŸ¥º disini skrng mkn banyak percuma, tapi pikiran banyak, stres, jd lambung. tinggal nunggu mati nya aja kali ya hehe</t>
  </si>
  <si>
    <t>@trinitym234 @pengarang_sajak Mau bukti prajurit ukraina 1 gerbong kereta api dirudal juga ada.. Mau?? Atau mau video tentara ukraina diparit disergap tapi nolak menyerah lalu diberondong? Kalau tolol mah ngaku aja,prajurit rusia jutaan,mati satu tumbuh seribu.. Tolol</t>
  </si>
  <si>
    <t>INI KAN GW LAGI SAKIT YAK. TEMEN KOS GW BILANG, KOK GW SAKIT MULU. SEKALINYA SAKIT TUH BIKIN ORG LAIN TAKUT BGT. GITU KATA DIA KAN.   PLIS GW AGAKNYA NYESEL, GW DR DULU DOA BIAR GW CEPET MATI AJA. LAH BUKANNYA CEPET MATI MALAH PENYAKITAN MULUðŸ¥¹ðŸ’”ðŸ’¢  https://t.co/LoSJZlgtZn</t>
  </si>
  <si>
    <t>@JRazemy Langsung aja tembak mati</t>
  </si>
  <si>
    <t>Memberanikan diri biar terbiasa tidur lampu mati, ya biar ga sering kebangun aja karna mimpi (lagi)ðŸ˜ª  https://t.co/UDBLEhWFwU</t>
  </si>
  <si>
    <t>@AREAJULID ya gpp sih suruh mati aja berdua</t>
  </si>
  <si>
    <t>@sxtnael MENDING MATI AJA MANG EAK</t>
  </si>
  <si>
    <t>Dalem Hati mba Nem : ðŸ¤_x008d_ : (Yeu mati gw, Lupa ngunci Pintu...) ðŸ¤_x008d_ : (Peace dulu, biar Dia langsung tutup pintunya)   //Tapi tetep aja pas Ditutup pintunya, Dehya udah gelinding ke ujung ruangan karena malu</t>
  </si>
  <si>
    <t>kalo doi udah bilang mati rasa run aja bestie dia ga tertarik sama lu</t>
  </si>
  <si>
    <t>kenapa lo hrs sembunyiin ini dr gue? kenapa ga terangÂ²an aja? lo sengaja tarik ulur perasaan gue. gue salah apa sm lo? lo bahagia tapi disini gue sakit. lo prnh mikir ga rasanya sakit , cape tp gamau mati. gue gapercaya karma, tpi untuk kali ini gue berharap lo dpt karma yg buruk</t>
  </si>
  <si>
    <t>@ElinaDio @ASasmitho @awemany @RachmatAriyanto @FirzaHusain Haduh, masih aja si tolol ini nongolðŸ¤£ðŸ¤£ðŸ¤£ Orang tua yang kau hormati itu kau baca aja cocotannya seperti apa, dia sendiri ngaku tua tapi bahasanya bahasa bocil, kalau beneran tua juga harus kau nasehati tuh si tua tolol supaya ga kebawa mati tololnya bong, ciri kaum kalian tuhðŸ¤ª</t>
  </si>
  <si>
    <t>Aneh. Niat gua aja pengen mati dari dulu udah nawaitu ga di cabut cabut nyawa gua. Mertahanin semuanya malah di curigain ngntd.</t>
  </si>
  <si>
    <t>Boleh g si aku mati aja</t>
  </si>
  <si>
    <t>Udah jelek, bodoh, tolol, malu2in... Mati aja lo</t>
  </si>
  <si>
    <t>rasanya ga enak nahan malu, kek anjing lah mau kemana mana kekapalah aku mau menghilang mati aja lah</t>
  </si>
  <si>
    <t>Laptopku yang awikwok enih habis baterai tanpa warning dan mati. Semoga aja ke save ðŸ_x0090_·</t>
  </si>
  <si>
    <t>@xsrndptyyy @sbyfess mati aja lu anak dajjal.</t>
  </si>
  <si>
    <t>@tanyarlfes GUE BEKASI JUGA PLS GUE PLS, GUE TAU CARA NGERAWAT HAMSTER. kebetulan tahun lalu hamster gue mati (karena usia emg udh 2 tahun) trs skrg pengen hamster tp 1 aja boleh gk pls pls</t>
  </si>
  <si>
    <t>@collegemenfess Cara cepetnya sih cabut kabel, biarin kulkas mati. Terus keluarin dulu semua barangnya, taro kain tebel atau handuk atau baskom di bawahnya. Habis itu pahat pelan2 pake pisau atau apapun yang runcing, sampe tinggal dikit lah pokoknya. Kalo udah tunggu aja cair semua</t>
  </si>
  <si>
    <t>@milkyplay_ @tanyakanrl Sumpah dalam 2 hari mati 4 aja aku nangis nyesekkkk kakkkk</t>
  </si>
  <si>
    <t>Tapi maap Toni ngentot banget anjing mati aja deh ðŸ™_x008f_ðŸ_x008f_»</t>
  </si>
  <si>
    <t>SERING MAHHH SERING BGT PGN MATI AJA AKU MAH</t>
  </si>
  <si>
    <t>serem bgt, klo abis nangis disuruh mati aja biar ga kesepian</t>
  </si>
  <si>
    <t>@ch_chotimah2 @ganjarpranowo @aniesbaswedan Maksa juga jualan nulll?? Sudah mati harga.... Partainya juga gk mau beli, apa lagi masyarakat.... Mikkir klo mau ngehayal sonoh di kolam butek aja sendirian...</t>
  </si>
  <si>
    <t>Smt brp ya enaknya magang ðŸ˜­ apa skrg aja ANJIR GA LAH CUK AMBEL 24 BISA MATI KLO MAGANG JG</t>
  </si>
  <si>
    <t>Orang gilaaaa mati aja lu setan hih</t>
  </si>
  <si>
    <t>gapengen ngedate pengen mati aja</t>
  </si>
  <si>
    <t>Najis bgt cewek nya dih. Ujung2nya ngancem mw mati. Plis tinggalin aja nder. Masih bisa lagi saling panggil pake â€œAyâ€_x009d_. Gw dngernya aja dah geli wkwk</t>
  </si>
  <si>
    <t>kamu kok kayak mati sih deck, bikin kawatir aja  https://t.co/4kR118zZZs</t>
  </si>
  <si>
    <t>Cinta melulu Belanja terus sampai mati  Sebenarnya suka sama jatuh cinta itu biasa aja karna nadanya unik ðŸ˜…</t>
  </si>
  <si>
    <t>@chitozzy @TitiRusdi unfortunately pemiliknya akhirnya memutuskan buat sembelih aja. karna kembungnya udah sampe bikin kejang. drpd mati mubadzir. btw itu ternyata sudah kembung sedari kemarennya, siang-menjelang-sore. tp baru dipanggilkan dokter subuh2 besokannya pas udah parah banget ðŸ˜­ðŸ’”</t>
  </si>
  <si>
    <t>@rimyourbae_ Gisel anjing babi perek lonte, mati aja lah kau Asuuuu</t>
  </si>
  <si>
    <t>@NO_____SURPRISE ok klo mislkan main character nya kazuya lagi, tapi heihachi kenapa ga mati mati ajggg. kazuya aja udh tua bangka apalagi bokapnya yang bobrok itu</t>
  </si>
  <si>
    <t>pasien bhd di rjp sampe mati aja dia ttp lulus pdhl yg nguji dosen kepala skill lab, @rotteardam jackpot mulu bocahnya</t>
  </si>
  <si>
    <t>udah mati rasa sih anjir,  sampe mo nangis aja bingung cara keluarin air matanya gmn? ðŸ˜_x008f_</t>
  </si>
  <si>
    <t>@Askrlfess mati aja kek luðŸ™‚ðŸ¥²</t>
  </si>
  <si>
    <t>@addictwmyself Gk apa Jihan, aku juga pernah ngerasain itu kok, udah mati-matian ikut bimbel segalan ini macam tau-tau malah gk lolos dan lebih sakitnya temen yg bisa di bilang biasa aja tanpa usaha ini itu malah dia yg lolos ðŸ˜­ðŸ¥º</t>
  </si>
  <si>
    <t>@gunsetiawan_ @ProfesorZubairi Gpp klo pikiran masnya kayak gitu silahkan aja merokok, mati atau sehat bukan sodara saya kok.</t>
  </si>
  <si>
    <t>Ganyunya temenku skrg udh mayan lah ya kemaren mau lawan mitachurl aja stgh mati demek mentok 3k, skrg udah bisa 7k CA nya kalo crit ðŸ™_x008f_ðŸ™_x008f_</t>
  </si>
  <si>
    <t>Sepele bgt ya pdhl hehe â€œgitu doangâ€_x009d_, sampe sempat mikir kalo semisal aku mati apa org2 bakal sadar ga ya? itu aja deh ga ush ikut sedih dulu. Hmmm</t>
  </si>
  <si>
    <t>@pengarang_sajak NATO kalo perang selalu air superiority dan ground forces fully backup by air.Lah ukraine aja blm dikasih pesawat,perang sama rusia cuma pake himars(yg mana bukan senjata utama AS),Ruskie yg mati uda lbh 100rb.Gimana kalo F35,B2 turun tangan?Prg ukraine ini mirip perang parit PD1</t>
  </si>
  <si>
    <t>@infotwitwor_ "Iyi Iki bringsik Iki gi mii hidip" elah tai mati aja si mahluk kek gitu</t>
  </si>
  <si>
    <t>@yuzinatalia Kan mobil benda mati. Apakah kena pasal klo mengejek benda mati. Maksudnya bukan mahluk hidup gitu. Nanya aja.</t>
  </si>
  <si>
    <t>@goiteia_ ini si qia dibikin mati aja bisa ga ? klo ga bikin mamanya ben tau dh si qia tu orang gila</t>
  </si>
  <si>
    <t>AY AY AY AY, AYAM  TOLOL, CEWE KEK LU MATI AJA AJG, DI ABORSI UDH PLG BENER, GOSA IDUP</t>
  </si>
  <si>
    <t>Kata Hati: "enough!" Kata Otak: "continue?" Kata Jiwa: "next!" Kata fisik: "mati aja lah"</t>
  </si>
  <si>
    <t>Gue kalo pasang alarm tuh bunyi pertama langsung bangun dan selalu langganan bangunin orang yg punya alarm. Di rumah bangun suka ga pake alarm, tp lewat timer di ac karena gue ac mati aja kebangun. Pokoknya perubahan suhu, cahaya, suara itu semua bikin bangun stres</t>
  </si>
  <si>
    <t>Coba kalian cek Masjid2 Dan Mushola Mana aja yg ada ijin? Apakah ijin tempat ibadah hny utk non Muslim? Ada undang2nya kah? Beribadah Mnurut kepercayaan itu hak seluruh rakyat Indonesia. Sebenarnya Ga perlu lapor Dan minta ijin. Knp sekolah tempat ibadah lbh rendah Dr prostitute</t>
  </si>
  <si>
    <t>@Askrlfess realistis aja sbnrny, gue gamau diajak susah krn ortu gue aja mati"an biar gue hidup enk, even gue skrg aja susah payah biar diri gue sndiri bhgia dan bisa hidup enk, yakli pasangan gue ntr tbtb dtg ngjk gue hidup susah, ogah</t>
  </si>
  <si>
    <t>ya dah gpp mati berdua aja sono</t>
  </si>
  <si>
    <t>karena wifi mati, scroll tiktok susah, jadi menggabut, anggap aja domba adu khas garut  https://t.co/jP67OqVeVg</t>
  </si>
  <si>
    <t>@Vname009 @beargummmm @memefess Betul, kalo emang dia pengen cewe buat ga kerja ya cowo juga harus sadar diri, ada duit ga dia untuk menuhin kebutuhan sendirian. Jangan ujung2nya ngeluh dan claim cewe bisanya diem aja di rumahðŸ™ƒ also random thought, kdg cowo kaya gini mikir ga si, klo dia mati, istrinya gimana?</t>
  </si>
  <si>
    <t>@puckymacc el, gua tau lo belajar mati - matian buat uprak lo tp jgn terlalu keras sm diri sendiri ok? kasian otak sm tubuh lo butuh istirahat skrg el, tidur ya? belajarnya lanjut besok aja atau ga sehabis sholat subuh lanjut belajar. skrg tidur good night</t>
  </si>
  <si>
    <t>orang kaya mati orang miskin mati orang cuma minta waktunya aja kok</t>
  </si>
  <si>
    <t>@Askrlfess Ikhlasin bro, jangan jadi pemaksa. Cinta mati tuh ga ada, lu nya aja yg arogan dan ga mau move on. Btw, itu namanya bukan cinta, tapi obsesi, cinta mah ga begitu.</t>
  </si>
  <si>
    <t>@AREAJULID Gimana kalo cewenya beneran dihukum mati gantiin FS, tapi setelah cewenya ditembak mati, hakim tetep ngevonis FS dihukum mati dan si cewe pun mati konyol. Abis itu muncul cewek-cewek lain yang serupa dan gitu aja terus sampe Ferdy Sambo bosen &amp;amp; cosplay jadi Freddie Mercury</t>
  </si>
  <si>
    <t>@tetehcarat Amibam disamain sama manusia aja udah aneh, samain manusia sama benda mati? Jelek2in benda mati terus dibalas jelek2in benda hidup? Sok keren tuh org</t>
  </si>
  <si>
    <t>@kurawa Makanya kalau ada akun gajelas bela junjungan mati matian, tanyain aja "Kader partai mana mas?" . Hampir pasti gak mau jawab atau jawabannya ambigu ðŸ˜¶...</t>
  </si>
  <si>
    <t>Mati aja, biar dinyanyiin akang nassar</t>
  </si>
  <si>
    <t>MEDIA PERS SAIKI LUCU-LUCU GAISSS. ra cocok ya cocoklogi aja. emng wong vegan trus ra bakal mati ??? bangsa jin apa ya ? ðŸ¤”</t>
  </si>
  <si>
    <t>"Nyampe belom" "Dirumah hujan gede hatiÂ²" "Lembur bukan,hati2" "Mau dijemput ga dirumah mati lampu hujan gede dan banjir"  Aku jadi ingin menjadi anak bapak terus aja.  https://t.co/Zdh5eOHJ04</t>
  </si>
  <si>
    <t>@_____22o1 @stopngenbrol Mati dia al, orang tadi aja dia kaget pas kebangun. Sangkanya dia dah mati</t>
  </si>
  <si>
    <t>gue temenan sama Yogi cepet mati sumpah terhitung hari ini aja gue udah diajak berantem EMPAT KALI apalagi yg terakir sampe gue block beneran</t>
  </si>
  <si>
    <t>Hahahaha hancur banget gua sekarang pengen mati aja, tapi takut nerakaðŸ¥º. Gak ada lagi yang harus gua perjuangin di hidup ini. Semoga ini menjadi nafas terakhir ku. ðŸ¥€</t>
  </si>
  <si>
    <t>Kek udah mati rasa, mau lu ngilang atau ga ngabari udah bodoamat aja</t>
  </si>
  <si>
    <t>yang bilang "pengen mati, pengen mati" sebenernya manusia yang paling pengen hidup. jangan ragu, kalo mulai kurang nyaman langsung cerita aja.</t>
  </si>
  <si>
    <t>ya terserah lah jalani aja, mengurungkan niat untuk mati sekarang itu juga sebuah tindakan yg akan di reward oleh diri sendiri</t>
  </si>
  <si>
    <t>4, merokok boleh aja tp kalo kebanyakan gue bisa mati sesek yang ngehirup #&amp;amp;$*#&amp;amp;%!@*</t>
  </si>
  <si>
    <t>@sandalhermesss @asmanadia Aldebaran turun tahta,,jadi murahan letoyyy tolol bodoh,,,mending mati aja Al,,rela lolahitala klow Aldebaran dibunuh Permadi sumpah,,masih pinter Permadi pemikirannya sekarang,,,</t>
  </si>
  <si>
    <t>@txtdarikostan kpn kosan gue begini yh lampu mati aja setahun kemudian baru diganti</t>
  </si>
  <si>
    <t>Knp si cewek cewek indo, rela mati buat bts? Apa karna perjuanganya??? Apa gmn.  Katanya sih perjuangan kalau gitu sama kuli bangunan aja sono, kan perjuanganya gede xixixi</t>
  </si>
  <si>
    <t>Yang paling berkesan tuh, dari kemarin malam aku nggak mau ngulik lagunya sama sekali, bahkan sampai tadi. Cari mati banget, tapi saking takutnya sampai kepikiran mau kabur aja, toh kalau semisal kehitung bolos pun masih punya jatah absen 3 kali lagi</t>
  </si>
  <si>
    <t>Gimana ga mati, orang bapaknya aja udah ga ada</t>
  </si>
  <si>
    <t>Tabrak aja sampai mati digang tengah...mumpung pakai baju bebas...ilusi</t>
  </si>
  <si>
    <t>@harjmonies @FWBESS Ga, ngurusin satu aja udah setengah mati Belum juga ngurus diri sendiri</t>
  </si>
  <si>
    <t>@nctzenbase hampir mati tapi gak jadi. udah gitu aja intinya</t>
  </si>
  <si>
    <t>Baru tau kalo tokrev dah apdet s2 nya. Pengen nonton (mo ketemu mikey-kun hehe) tapi gasuka bgt sama mc nya si takemichi kek apa bgt njir di s1 dia gajelas bgt sifat dan sikapnya. Mana si draken mati lagi ah....Karna dah lama juga jadi lupa tokohnya siapa aja hemmm terlalu banyak  https://t.co/9oFPhib3DP</t>
  </si>
  <si>
    <t>Untuk diri gua kalau CAPEK  istirahat BANGSAT , Jangan dikit - dikit pengen MATI  kek BANYAK PAHALA aja lo GOBLOK</t>
  </si>
  <si>
    <t>@AlvinDzikri4 @Alloiz6 @AREAJULID Bank Mandiri aku udah diblokir lama, dh lama gak kepake buat apa jg aku pake atm . Dlu pake atm belanja online trs bahaya. Jd lebih baik kosongin aja tinggal bri masih ada itu jg kalo ada yg tf kalo gada ya mati lagi tuh atm ðŸ˜„.</t>
  </si>
  <si>
    <t>@infotwitwor_ org kyk gitu ngancem mati biarin mati aja bos</t>
  </si>
  <si>
    <t>@Absofcknlutely7 @ezpeachyy Mjb kak gw jadi keinget mama gw bilang gini "kak pinjem senter yg ada di kamar kamu itu dong buat cari ..... soalnya gelap mati listrik jangan dijadiin pajangan aja" ðŸ˜­ðŸ˜­ðŸ˜­</t>
  </si>
  <si>
    <t>setan aja insecure ama dosanya si jo gap soo njir, dah bunuh org, percobaan pembunuhan, korupsi, suap, kekerasan seksual, kabeh ae tok lakuin hee anjim akeh dusomuu kaeee. tp endingnya divonis hukuman mati jd sangat memuaskan ðŸ™_x008f_ðŸ_x008f_»</t>
  </si>
  <si>
    <t>@txtdrimedia Ayahnya yg nyetel musik knp anakny yg dibunuh. Salah sasaran shaaat. Apalagi lu ternyata mw mati aja. Ngapain bunuh orang shaaat, bundir lah  https://t.co/NdMxivlzf2</t>
  </si>
  <si>
    <t>liat aja lu ellie abis ni mati kecelakaan</t>
  </si>
  <si>
    <t>Ga bgt ya Allah. Sadar hey @/cewedivideo udah terpojok langsung mau mati. Hidup mati aja disepelein apalagi perasaan cowonya:)</t>
  </si>
  <si>
    <t>@convomfs Itu tinggal ganti lcd aja gasie? Aku juga kek gini awal nya bahkan sampe mati total trs kk ipar nyuruh beli lcd nya aja di shopee, dia kebetulan bisa padang lcd. Udah deh keadaan hp seperti semula ðŸ¤£</t>
  </si>
  <si>
    <t>Hidup itu penuh tantangan , klau gk hidup ya mati aja hehehe ðŸ˜„ðŸ˜„ðŸ˜€  #BryanDomani #Liverpool #ONEPIECE1076 #Madrid #Morningg #slot #rtp #hk #story #diansastro #depok #sosis #lockscreen #innalillahi #keramas #temen #story #storytelling  #wwfc #AskSRK #AFCB #BBTitans  https://t.co/ziXhkP6amR</t>
  </si>
  <si>
    <t>asli inget banget gue seharian gak tenang banyak yg bilang vegas mati memang kontol bikin ovt aja monyet</t>
  </si>
  <si>
    <t>Apa ga mikir ya dr omongan atau ketikan bisa bikin org sedih bahkan pengen mati aja rasanya</t>
  </si>
  <si>
    <t>ga pengen mati juga sih sebenernya, emosi aja wkwkwk</t>
  </si>
  <si>
    <t>@NarasiNewsroom Suntik mati aja udah.</t>
  </si>
  <si>
    <t>@anaciaan beneran ksl bgt anjrittttt sm si bini pertama beserta suaminya. entah apa yg ada dipikiran pasutri prik itu, cm mikirin diri masing". mau mati mah mati aja mbk, jgn bikin tmn sengsara dgn permintaan yg ga ngotak. lakinya jg ga jelas anjir, kalo w jd si bini ke 2 dh w takolðŸ˜­ðŸ˜­ðŸ™_x008f_ðŸ_x008f_»  https://t.co/sbQ1FI7dSY</t>
  </si>
  <si>
    <t>Kalo mau nonton bokep dari house besar yg bajakan aja ya gaes. Biar industrinya pada mati, mending baca manhwa atau nonton hentai</t>
  </si>
  <si>
    <t>@AREAJULID Enak aja digantiin. Mati bareng aja sono</t>
  </si>
  <si>
    <t>plgnya naik grab bike yg pake motor listrik. Gua liat liat ni motor batrenya tinggal satu, baru aja nanya ttg cara cas ehhhhh dia bnran mati tuh motor hahahaha ngakak bgt.. akhirnya melipir untuk ganti batre, disaat mobil bos gua melintas dan liat gua di pinggir jalan. Perfect :)</t>
  </si>
  <si>
    <t>@20rindou Oh iya sih bener, seleksi alam gitu ya bedanya ga mati aja ini nyawanya tp mati karirnya</t>
  </si>
  <si>
    <t>idup w makin lama makin kek tai, gajelas arah tujuan mau kemana, mau ngapain. w aja gatau idup buat siapa, kesepian tiap menit detik nya  asu bgt emg ni idup. idup di umur sgni aja uda kek ajg apalagi tar punya suami, mati berdiri kali ya w .</t>
  </si>
  <si>
    <t>@itsamareguzel Nggak mati aja</t>
  </si>
  <si>
    <t>hahahahahaha plot twist banget hidup gue bangsat pengen mati aja  https://t.co/pQXfUQ4kQo</t>
  </si>
  <si>
    <t>@wiiiaall @JeromePolin Lu aja yg mati gimana??</t>
  </si>
  <si>
    <t>@dheaeyanis Ganteng emg malem iniii, aku sampe oleng ðŸ˜­ Apalagi pas sama elmo td. Sama benda mati aja dia so sweet ðŸ˜­ðŸ˜­ðŸ˜­ðŸ˜­</t>
  </si>
  <si>
    <t>@convomf mati aja</t>
  </si>
  <si>
    <t>Mati aja yuk Jooooohh :)</t>
  </si>
  <si>
    <t>Mati aja dengan penyesalanmu, lain kali banyak bersyukur yaa.</t>
  </si>
  <si>
    <t>@undipmenfess Itu motor plat udh mau mati 3 tahun dan kelihatannya motor banyak minus dari tampilannya dijual 7 juta kah? motor dengan jenis sama pajak hidup pasaran 6.5-7.5 nder, jual murah aja nder kalau seperti itu</t>
  </si>
  <si>
    <t>@NarasiNewsroom Yukk hukum mati lagii keaa ocknum ponpes tempo hari bisa yukk.. Ngurang2in populasi penduduk lucknut di muka bumi.. Masa dpn anak gadis orang ilang sekejap gegara setan berwujud manusia keaa pelaku ini.. Paham dan punya agama aja ternyata ga cukup ygy</t>
  </si>
  <si>
    <t>Kalau gua diposisi dia jujur, gua ga bisa sesabar lu bg. Gua pasti udah nampar cewek dan nyari si laki sampe ketemu gua pukul sampai habis. i am respect for you ðŸ«¡. Kalau ceweknya ngomong mau mati, mati aja sekalian ajg. Sekali lagi i am respect for you bg ðŸ«¡</t>
  </si>
  <si>
    <t>@convomf pernahh. kalau menurutku yaa jalani aja ga usah buru2 mau punya hubungan. kalau aku pas itu, mati rasa udah nyaris setahun tapi pas ketemu yang cocok langsung naksir banget. jadi ya nikmati ajaa waktu2 sendirii</t>
  </si>
  <si>
    <t>@laglagkannyajoy @leiseraphine @worksfess Jadi inget gue tinggi 158 pernah dibikin 161, kalo 161 berarti bb gue juga harus naik jadi 51 kilo kan? Naik dari 44 ke 48 kilo aja gue mau mati  Mereka bingung mau nolak gue kali, bekas jerawat gak ada, bentuk kaki normal, badan gak miring, kaki sama tangan gak ada bekas luka</t>
  </si>
  <si>
    <t>Ketenangan seperti apa yang kalian cari, bahkan orang yang sudah mati aja masi di doain biar bisa tenang.</t>
  </si>
  <si>
    <t>@tanyakanrl Coba aja digas teros kalo dia ngasi lampu ijo, tadinya aku gtu di posisi bag mati rasa yg deket lwt2 aja ga smpe sbulan pasti ujung2nya aku males bales chat cm 2 bulan blakangan nemu yg beda jd smngt bales chat ngrasain kupu2 lg deh.</t>
  </si>
  <si>
    <t>sering kali pengen nyerah sambil mikir apa mati aja ya wkwkwkwk tapi gapapa harus terus semangat walau jalanin nya beratttt bangetttt. sebenernya gue udah muak sih sama kata semangat tapi gapapa harus tetep happy kiyowo kita pasti bisa</t>
  </si>
  <si>
    <t>@txtdrimedia Dua duanya aja di hukum mati setidaknya mengurangi generasi tolol</t>
  </si>
  <si>
    <t>@AREAJULID Ngerinya, yaudah gas kalian mati bareng aja sana</t>
  </si>
  <si>
    <t>@shirooosaku Halah, elu kopi sasetan aja deg2an. Jgn macem2 lu, klo mati disana repot bawa kesininya.</t>
  </si>
  <si>
    <t>Baru kali ini mati lampu sampe 3 jam lebih setelah tinggal di sini, biasanya gada semenit idup lagi padahal. Dah spt kampung halaman aku aja kalo mati berjam jam dari pagi sampe sore</t>
  </si>
  <si>
    <t>@AREAJULID Aneh aneh aja mbak ðŸ˜­.Lagian kalau emang bisa gantiin terus dihukum mati emang bikin bahagia? mbaknya dihukum mati,bapak tersangkanya melanjutkan hidup gitu emang mau mbak?ðŸ˜­ðŸ˜­  https://t.co/nq2eKQ0GBw</t>
  </si>
  <si>
    <t>Ditampar pipi kiri, beri pipi kanan aja terus sampe mati</t>
  </si>
  <si>
    <t>@AREAJULID yaudah sono mati aja, gada yg peduli jg</t>
  </si>
  <si>
    <t>@star_blueming Iya. Ada beberapa tujuan sih... Cuman ntar aja..  Gw kalo udah tua, dah jadi pemilik perusahaan gede, salah satu pertobatan gw jg pasti kayak gitu..  Ngakuin semua ke publik..  Seenggaknya kalo gw mati gak menanggung beban cerita.. hahahaha</t>
  </si>
  <si>
    <t>@AquilaOricon huijae hatinya terbuat dari apa bisa sekuat itu. aku kalau jadi huijae liat hwi mati di depan mata udah ga punya semangat hidup, pengen nyusul ajaðŸ˜­ðŸ˜­ðŸ˜­</t>
  </si>
  <si>
    <t>@SiaranBolaLive Hadehh, belom sebulan minta suntik mati aja gtu kata keluarga ðŸ¤§</t>
  </si>
  <si>
    <t>@NenkMonica Biarin aja ses...nanti mati sendiri.</t>
  </si>
  <si>
    <t>@Rysdab @FaktaSepakbola halland kalau ga di support sama supply bagus tetap aja mati kutu di depan wakakka</t>
  </si>
  <si>
    <t>Eh bener aja pas hasil lab keluar, selain infeksi saluran pernafasan, gw juga kena paket komplit DBD sama tyfus.   Untung aja ga mati hehe</t>
  </si>
  <si>
    <t>@senogp Mungkin bertarung hidup mati itu gak seberapa perlu. Realistis aja, wong udah pasti kalah. Memang kalo adu pemikiran, diplomasi, Dan diskusi gak bisa jadi pertinbangan kekuatan? Kayak jaman jahiliyah, semua dinilai pake otot bukan otak...</t>
  </si>
  <si>
    <t>@mlbbfess 3 lancar jaya asal ngga mati listrik aja</t>
  </si>
  <si>
    <t>@ferascorp @BANGETBOS @mazzini_gsp Masih ada aja yg bawa2 senior junior. Yaudah jawab pertanyaan saya, Ibu milih mati dengan terhormat apa ngebunuh keluarga Ibu?</t>
  </si>
  <si>
    <t>Semoga gue mati aja</t>
  </si>
  <si>
    <t>Hari-hari w ko gini, mati aja kali yak ajg</t>
  </si>
  <si>
    <t>@walkwithchenle benda mati aja cocok di pakein sound itu.ðŸ˜­ðŸ˜­</t>
  </si>
  <si>
    <t>@ekowboy2 Bener, sudah genting periuk nasinya pak Amien. Ngehoax terus aja sampai mati ya. Akhirat itu ada, tidak akan lepas darinya. Kadrun merasa bener, tidak bisa menerima kenyataan termasuk kenyataan kadrun masuk neraka.  Didunia masuk penjara diakhirat masuk neraka drun. Naudzubillah.</t>
  </si>
  <si>
    <t>@AREAJULID mati berdua aja biar populasi org bego berkurang</t>
  </si>
  <si>
    <t>@vivinda_ @AREAJULID Bu putrinya aja gamau mati bareng bareng ðŸ˜­</t>
  </si>
  <si>
    <t>Hukum mati 22 aja ðŸ˜‡</t>
  </si>
  <si>
    <t>Capek banget,pengen mati ajaâ€¼ï¸_x008f_ CapekcapekcapekcapekcapekcapekcapekcapekcapekcapekcapekcapekCapekcapekcapekcapekcapekcapekcapekcapekcapekcapekcapekcapekCapekcapekcapekcapekcapekcapekcapekcapekcapekcapekcapekcapekCapekcapekcapekcapekcapekcapekcapekcapekcapekcapekcapekcapekðŸ˜…ðŸ˜­ðŸ¤£ðŸ˜­</t>
  </si>
  <si>
    <t>Istighfar gua lama lama isinya twitter banyak yang bilang "SASUKE MATI, MITSUKI MATI"ini mending semua karakter diboruto pada mati aja lah selesai masalahðŸ˜­</t>
  </si>
  <si>
    <t>@ReceinAja masa sepasrah itu si tentang susah, ya sebisa mungkin mencari cara biar maju, kehidupan jdi baik dan gak bikin anak orang jdi susah. bpk nya aja mati"an buat nyenengin anak nya ehh jawaban lu cetek banget.</t>
  </si>
  <si>
    <t>@jimmyhendarta @DoniiIndraHadi @Mrumami123 @idextratime iya tau. tapi algojo itu cuma nerima surat/perintah. Cek aja kasus kebakaran kejagung, barang buktinya baru beli semua, bukan bekas, cctv hangus ga ada. tukang dipenjara, apakah sipir penjara dipidana? ya engga. sama seperti terpidana mati kasus narkoba, algojo cuma terima jadi.</t>
  </si>
  <si>
    <t>Emang harusnya gue mati aja anjir biar nggak pusing mikirin nggak punya duit nggak bisa makan nggak bisa berobat nggak bisa ke rumah sakit, tapi pusing gara-gara disiksa soalnya nggak punya Amal apa-apa</t>
  </si>
  <si>
    <t>@HUMANDESIRE_ @BuYungBin1 @tkngsiomay @mindlipstick @catz_nada2 @Jayandaru2020 @littlevixen__ @aesculapiusw @radixwp @imad_shinnyuki @Brown_bmsp @ramasari6789 @soetansjahrir45 @DiposuroP @mualafjelita @tomahawkriders @AkhmadAli1402 @JinNonik @balaputra_deva @catz_nada @BoyId22 @BudiWid42032126 @niubluer @GeorgeVanMars @Apolotwist @Syyahrirsutan @txtdrwidia @AlamTimur3 @camat212 @winniputry1 @Apokrifa22 @masiha_kafirun @__anomali__ @ocee_me08 @korekbiasa @BarathaAtmadja @AswantGardapati @YogaAdrianyoga6 @JN_Eri @kuasabu2 @tockSelank @katzedikke @lestaribanara jutaan nyawa org yg disangka PKI tanpa pembuktian benar atau tidak kalau mereka PKI. Kan mrk pny kartu Anggota PKI ðŸ¤“ Wajar Kl mereka dihukum melalui proses peradilan. Kejahatan HAM besar di indo adl Membiarkan rakyat tak berdosa mati sia2 dlm penjajahan selama 3,5 abad  https://t.co/FtFzDgmjJl</t>
  </si>
  <si>
    <t>@AREAJULID Orang waras tapi berlagak gila, dikasih otak biar pinter malah milih jadi bodoh, gpp deh temenin aja pak sambo biar dihukum mati berdua</t>
  </si>
  <si>
    <t>tau gak? sekarang malah orang orang bikin tatto pake nama oshinya, padahal dulu aku bikin tatto nama mu aja dihujat mati matian ci wkwk lucu ya</t>
  </si>
  <si>
    <t>@arwidodo Duuh sayang banget, padahal pakai aja mobil nasional , mobil ghoib</t>
  </si>
  <si>
    <t>@AREAJULID Yauda biarin aja mati bareng2, namanya juga cinta mati:) itung2 mengurangi populasi manusia2 pabooo   https://t.co/w9L6BWCLc3</t>
  </si>
  <si>
    <t>@tanyarlfes 5 bulan ga ketemu kayaknya kalo aku udah mati berdiri karena kangen, seminggu ga ketemu aja udah uring-uringan :))</t>
  </si>
  <si>
    <t>@FFOODFESS Gue kalo lagi dirawat di RS tuh makan enak enak aja,sampe sering berfikir apa gue mau mati yah. Padahal gue lagi sakit parahðŸ˜‚ Pernah sampe dibeliin bakso,sate,cilok sama nenek gue juga gue hap smua. Sampe dimarahin dokter, soalnya 5 hari dirawat 5x gue makan bakso ðŸ˜‚ðŸ˜‚</t>
  </si>
  <si>
    <t>@AREAJULID dua2nya jalani hukuman mati aja biar makin sweetðŸ« ðŸ«¶ðŸ_x008f_¼</t>
  </si>
  <si>
    <t>plis mati lampunya bisa ntr aja ga si woi?! gue mau ngelarin deadline tugas anjðŸ˜­</t>
  </si>
  <si>
    <t>Gua juga pengen bangsat2in sama anjing2in orang biar lega gtu. Tapi ga guna juga. Masalahnya ga bakal kelar juga. Diem gua salah, nanya gua salah paling bener emg ga ada diidup lu pada kan? Hahaha tenang bentar lagi gua mati jangan kangen aja lu pada.</t>
  </si>
  <si>
    <t>@_MbakSri_ Penahanan massal jika kabur tembak di tempat kok aneh  Korupsi aja di tembak mati  Yg aneh itu kita, mau makar aja bisa bebas</t>
  </si>
  <si>
    <t>@AREAJULID itu cewek bisa cinta mati kenapa dah? pernah ketemu aja kagak. emang aneh-aneh aja pengen viral hadeehhh</t>
  </si>
  <si>
    <t>@AREAJULID mati bareng aja, gausah digantiin ðŸ™_x008f_ðŸ¤§  https://t.co/y8PggBmluL</t>
  </si>
  <si>
    <t>SERA KONTOLLL BAJINGAN LO MATI AJA ANJING BABI ASUUU FAK LO NGENTOT TOLOL BANGET BANGSAT SERA JANCOKKK</t>
  </si>
  <si>
    <t>@txtdrimedia Udh biarin aja, malah seneng banyak org bego mati cepet</t>
  </si>
  <si>
    <t>@MarissaAnita klo aku bangun tidur tadi tiba2 token listrik habis jadinya mati lampu. Bangun2 udh gelap ajaðŸ˜­</t>
  </si>
  <si>
    <t>@AREAJULID Mati bareng aja sih. Kan so sweet tuh sehidup semati. Ayoo gua dukung</t>
  </si>
  <si>
    <t>@AREAJULID Yauda biarin aja gasi ikut mati sekalian *eh gimana</t>
  </si>
  <si>
    <t>sakit jiwa, cocok dah lu udah mati berdua aja sekalian</t>
  </si>
  <si>
    <t>@BTS_twt enaknya mati kek mana ya yoon? overdosis atau tabrakin diri ke kereta? overdosis aja egk sih mending?</t>
  </si>
  <si>
    <t>@AREAJULID gak usah gantiin, hukum mati aja tu berdua berdua</t>
  </si>
  <si>
    <t>@BTS_twt pen mati dah yoon kyk si eril, baru sadar selama ini aku sayang sama orang tapi ternyata egk ada orang yang sayang sama aku makanya pen mati aja daripada di dunia hidup segan mati tak mau</t>
  </si>
  <si>
    <t>@Dennysiregar7 @DivHumas_Polri Mati anjing aja kau zulpikar ðŸ˜‚ðŸ˜‚</t>
  </si>
  <si>
    <t>gw yg bondingnya ama kcg gw ga sebesar itu aja ga napsu ngapa2in 3 hari pas kcg gw mati</t>
  </si>
  <si>
    <t>"kalo udah mati tuhan nggak ada ya nggak apa-apa tapi gimana kalo ternyata tuhan ada?"   Sy tentu sj akan bilang kepadanya, yeeee gembel jaman gw idup ke mana aja bhaaaang? Pas cabut muncul dah kek kang parkir indomaret</t>
  </si>
  <si>
    <t>Aduh mati aja</t>
  </si>
  <si>
    <t>@AREAJULID Ini bukan karna cinta mati, emang tolol aja</t>
  </si>
  <si>
    <t>@AREAJULID yo nda paâ€_x009d_ kasih aja biar di hukum mati berdua, negara ga butuh orang tolol kaya dia</t>
  </si>
  <si>
    <t>pgn mati aja boleh g</t>
  </si>
  <si>
    <t>@txtdrimedia Baguss, mati aja</t>
  </si>
  <si>
    <t>SAYA SUDAH BERKALI2 KIRIM WA MINTA AKSESNYA DIBUKAIN, DITUNGGUIN SEMINGGU TIDAK KELUAR2. SALAH SAYA APA. MATI AJA KALI YA, SOALNYA SAYA TELAH MEREPOTKAN ANDA</t>
  </si>
  <si>
    <t>Pln mati lampu di saat gw mau masak makan siang??? Gini negara maksa mau convert ke kompor induksi ðŸ¤£ðŸ¤£ðŸ¤£ Ini aja kalo ga nyala ya beli nasi di warung krn ga bs pake rice cooker</t>
  </si>
  <si>
    <t>@sbyfess goblok dajjal babi anjing gila lo goblok mati aja lo anjing</t>
  </si>
  <si>
    <t>Mati aja guenya :D</t>
  </si>
  <si>
    <t>@shinobifess Sejujurnya gua cape nder tiap orang orang bawa topik sasuke mati, sasuke bendera kuning, ijo, merah abu abu apalah itu  Kenapa ga bisa posthink aja jika sasuke nanti selamat walaupun bakalan kritis atau fatalnya ga bisa bertarung lagi :)</t>
  </si>
  <si>
    <t>@ipb_menfess Izin gamasuk aja, gausah berlebihan seakanÂ² kalo mati baru boleh izin.</t>
  </si>
  <si>
    <t>@hyphenaeri Kalau sama cy beda sih, soalnya aku yg penyakitan hehe. Makanya "masuk" banget baca pas SH di kata*in SM ibu bapaknya. Aku 1bln 1x pasti berobat ðŸ˜… Adekku yg dapat perlakuan kek cy di sini. syukurnya dia g pernah ngomong kek cy ðŸ˜­ Ga kebayang aku di katain "mau mati mati aja" ðŸ’”</t>
  </si>
  <si>
    <t>@babymonfess AwalÂ² suka ahyeon, trs oleng ke Haram, oleng lagi ke Chiquita, eh pas lihat Rora ikut oleng, lihat yg lain, apalagi makin oleng. Akhirnya aku bingung biasku siapa.. Ya udah, aku biasin semua aja alias OT7 harga mati! ðŸ˜ŒðŸ‘_x008d_</t>
  </si>
  <si>
    <t>gue gamau deh buka ig hahahahah mati aja takut bgt udh gue, TAKUT????</t>
  </si>
  <si>
    <t>@tanyakanrl Enak nyaman juga dipake, kecuali, dipake pas rebahan krn sensitive touch bgt, jd kalo lo rebahan nyamping dia keganti sendiri lagunya, atau mati wkwwk dan jadi ga enak aja buat rebahan. Tp batre nya superrrr awettt. Everythingâ€™s good kecuali yg diatas hehe</t>
  </si>
  <si>
    <t>@yusuf_dumdum @CCICPolri Kalau dah ketangkep lgsg persis tikus basah mau minta maaf aja gemetaran setengah mati, bangsat</t>
  </si>
  <si>
    <t>Urassaya Sperbund atau P'Yaya juga keren banget bawain karakter Khim yang selalu dipojokin dan dikhianatin orang-orang terdekatnya, capeknya berasa, dan kayaknya ngeliat hidup Khim tuh udah yang "apa gue mati aja ya?".</t>
  </si>
  <si>
    <t>yaudah sih kalo emang  ls udah kelar produksi ya itu derita mereka kalo misalkan kita juga memilih untuk tidak membeli.. toh ls versi sebelumnya jd masih idup idup aja gak pet mati. Toh ini jg bukan kali pertama kita protes dan sebelumnya jd protesnya didengar</t>
  </si>
  <si>
    <t>@SiaranBolaLive Jangankan 50 tahun, baru 40hari aja pasti keluargamu sudah minta dokter buat suntik mati min ðŸ˜‚ðŸ˜‚</t>
  </si>
  <si>
    <t>@Santi_nya yang udh mati aja juga cape dpet siksaan mulu</t>
  </si>
  <si>
    <t>Kayanya aku mending mati aja.  https://t.co/kbXArEBOl1</t>
  </si>
  <si>
    <t>@ladydungpes @budinasrul09 @VIVAcoid Hukum mati ? Manusianya aja masih hidup wkwk</t>
  </si>
  <si>
    <t>ada ada aja jam segini mati lampu</t>
  </si>
  <si>
    <t>@txtdrimedia mati berdua aja</t>
  </si>
  <si>
    <t>haji nawi listrik mati lampu macet ditambah hujan, paket lengkap kekacauan hari ini, dibawa nyender rebahan aja ..</t>
  </si>
  <si>
    <t>@yeoajac @tanyarlfes Jangan mati dulu kak. Masih banyak makanan lain yg belom kita coba. Masih banyak hal-hal lain yg belum kita coba. Kalau rasanya hidup hujan terus, gapapa kak istirahat dulu aja. Tpi hujan gak akan selamanya kok. Nnti kalau hujannya udh berhenti, kakaknya hrus tertawa lagi ya?  https://t.co/5C5aLXxoBr</t>
  </si>
  <si>
    <t>idolnya bener-bener ngagumin bts, tapi fansnya kok kaya tai wkwkw kaya mending mati daripada sehari aja ga ngehujat bts</t>
  </si>
  <si>
    <t>@lampungbase ke puskeswan aja nder yang di pramuka, terakhir kucingku mati disini padahal sebelumnya baik baik aja dibawa kesini terpaksa karena udah sore dokter langganan tutup</t>
  </si>
  <si>
    <t>Orang yg selingkuh emang bajingan. Dipikir orang yg selingkuh itu yg dibuat patah cuma hati, nyatanya lebih dari itu. BenerÂ² merusak kehidupan orang.   Semoga cewenya mati aja.  ðŸ¤£</t>
  </si>
  <si>
    <t>@tanyarlfes Biasa aja si smpe prnh satu momen budeku nyeletuk "pacar km yg kmren mna? Udh putus" Aku jwb aja "iya" trs budeku nimpalin "org kyk kk gk cocok pacaran krna mati rasa gk ada sedih2nya abis putus kgiatan km msh sma aj ps pnya pcr ato gk"</t>
  </si>
  <si>
    <t>ga heran deh w kalo crt protes ke tu label fans onoh banyak yg belain labelnya, soel yg protes ke agenshit aja banyak bunds peri aka fans dari idol lain yang bela mati-matian tu agenshit lmao.</t>
  </si>
  <si>
    <t>@AREAJULID Ya ngejar bekal buat di akhiratlah bukan seperti mbah megawati makin tua maikin gila dunia kayak ga akan mati aja. Semoga nenek megawati cepat sadar dan kalo sudah sadar semoga cepet MAAAATTTIIIIIIIIIIIIII....!!!!</t>
  </si>
  <si>
    <t>Diaudit by : 1. Konstitusi 2. UU / setingkat  3. Keuangan 4. Nasionalisme 5. Patriotisme 6. Moral /Akhlak All integrated.   Tak cukup dihukum berat tapi pantas dihukum mati ini "otak2" rezim !  Sambo aja "cuma" bunuh 1 org dihukum mati, apalagi ini, rbuan bahkan jt-an korban !  https://t.co/2LcaeG1OZh</t>
  </si>
  <si>
    <t>@starfess definisi, lo mau fasilitas enak? berjuang mati matian dan sikut"an dulu sm yang lain, musti tahan banting juga, gada circle lo kedepak mau lo oke keren kece. mereka gaakan, peduli krn lo dimata mrk blm cck jd ilander (re: peserta), walau di mata juri lo bgs ttp aja lo kedepak</t>
  </si>
  <si>
    <t>@Fita_Shanty setengah mati ustad babi itu niru tampilan orang arab, tetap aja pesek</t>
  </si>
  <si>
    <t>@JafYaya2150 @gibran_tweet @ardhani83 Karna Faktanya Banyak masjid Dengan view yg indah banyak pengunjung tetapi pas masuk waktu shalat masjidnya malah hanya terisi sebahagian aja, itulah alasan sy knapa mengingatkan Saran sy perbanyak amal kurangi dosa krn apa yg ada sekarang tidak di Bawa Mati...ðŸ™_x008f_ðŸ™_x008f_ðŸ™_x008f_</t>
  </si>
  <si>
    <t>@mursidah99 @bts_bighit enak aja kagak kemakam tiktok wkwkwk ðŸ˜†ðŸ˜† aduhhhh asal jgn jungkook yg ikut. klo ikut tambah mati d tempat gue hahahaha ðŸ˜† cman kn gmn ud satu dunia ga ikut jg nyesek wkwk</t>
  </si>
  <si>
    <t>bukannya ditamatin yang happy ending malah pada dibikin mati karakter2nya bahkan pemeran utamannya aja dibikin mati heran</t>
  </si>
  <si>
    <t>@Agreatjourney23 @putrizhw__ @Askrlfess aku belom nikah, tapi liat kek gini b aja, apakah hatiku mulai mati rasa?</t>
  </si>
  <si>
    <t>i can relate to this , there's one time ppl told me that im gnna hve a lil sister , babi i cried atm. AFTER THT THEY TOLD ME THT IT JUST A PRANK , IS NOT FUNNY ANJ , GW KYK MAU NANGIS SAMPE MATI AJA ANJENG ðŸ˜­</t>
  </si>
  <si>
    <t>Dear diri saya sendiri, tolong mengerti kondisi keuanganmu saat ini, bisa gak kalo beli skincare yg biasa aja, kalo beli barang yg biasa ajaa ðŸ˜­. Laptop yu mati, pajak jg yg musti dibayar bulan ini banyak. Tolonglah. ðŸ˜¥ Yu udah gak stay or dpt dukungan dr rumah.</t>
  </si>
  <si>
    <t>Indonesia tdk msk dlm daftar? Krn disini definisinya: "sdh ajal &amp;amp; takdirnya" tdk ada data excess deaths Biasa aja ada org mati agak banyak jg ngapain didata jg wong wis mati toh!! Tggu suatu saat komunitas agak sepi baru sadar biasa emg agak2 telat!  Biasanya berlomba msk daftar!</t>
  </si>
  <si>
    <t>@CNNIndonesia Iya nunggu 2024 org yg ngalami kemiskinan ekstrim udah ga ada udah pada mati semua karena kelaparan..ngibul aja pandenya.</t>
  </si>
  <si>
    <t>lu ngebelain perusahaan orang mati-matian, yg kaya ya mereka. lu mah miskin miskin ajaðŸ™„</t>
  </si>
  <si>
    <t>bayangin solo chu di coachella, haaaaa mati aja deh</t>
  </si>
  <si>
    <t>@wntrsvn @joenathdrian @yeoncunj @jeharsa ã…¤ ã…¤ BENER ANDRE. Dia bikin gue gatel-gatel abis itu terbang gitu aja kayak gaada apa-apa? Kurang ajar, semoga dia mati dijebret raket nyamuk. ã…¤ã…¤ ã…¤ã…¤</t>
  </si>
  <si>
    <t>@collegemenfess laptopku tiap hari dipake dari pagi sampe pagi lagi. pas kkn bener2 lepas laptop. beres kkn adaaaaa aja errornya, baterai cepet abis pdhl biasanya bisa sampe 8 jam an, keyboard mati bbrp akhirnya ganti keyboard, sm kaca ngembun akhirnya bongkar dan bersihin dalemnya :)</t>
  </si>
  <si>
    <t>@KompasTV Kagak usah pake diancam bos...langsung aja ringkus, hukum mati... Ente kadang kadang ente ya..ðŸ¤ªðŸ˜‚</t>
  </si>
  <si>
    <t>@abebasudara Lo pelihara ikan kalo mati mulu sama aja kena dosaðŸ˜¢</t>
  </si>
  <si>
    <t>@RuangLucuuu yah kok bangun sih, kenapa gk lanjut mati aja?</t>
  </si>
  <si>
    <t>tw // death  sedih karena salah satu. kucing liar yang biasa dirumah tadi mati. dia tuh kan liar yah di rumah pun dibiarin aja, tidur silahkan, makan silahkan. jarang disayang. jadi kalo dia lg diem terus aku elus. dia lgsg minta pangku minta di elus2 terus. lucu hehe</t>
  </si>
  <si>
    <t>gamau ngapa ngapain mau mati aja</t>
  </si>
  <si>
    <t>@mbokecahndeso Iblissss wujud manusia.. Kadang mikir kenapa gak diboom aja sekalian ya biar mati semua..</t>
  </si>
  <si>
    <t>@Dhauz @RuangLucuuu "Habis biaya rumah sakit brp"misalnya. Kpd kluargamu yg mgkn baru km liat,Ingat ktka km mulai koma.Anak yg lahir di Thn yg sama,juga sudah tua.Ortumu mgkn jg dah Meninggal Dunia,Drpd koma 50 tahun.Mnding langsung mati aja,Toh pd akhirnya kita jg akn mati juga.Drpd kebykan biayaðŸ™_x008f_ðŸ_x008f_»</t>
  </si>
  <si>
    <t>@Smr93399865 @ryehseanihcesi Mending mati aja gak sih penipu kayak gini? ðŸ¤­</t>
  </si>
  <si>
    <t>Servis kamera digital :  - Kodak M530 - Dizoom in kamera mati  Yuk yang punya kendala sama ? Atau ada kerusakan lainnya ? Bawa aja ke D&amp;amp;T kamera  Cek kamera gratis   Alamat : Jalan Bantul no 76 Yogyakarta (gmaps : d&amp;amp;t camera service)  Whatsapp : 081932701336 @dnt_kamera  https://t.co/ANJEys9sZn</t>
  </si>
  <si>
    <t>@RoyalFaiiry gak apa-apa kok! cuman lemes aja sama pusing, i'll be okay soon kak ðŸ˜¼</t>
  </si>
  <si>
    <t>tadi sempet mikir, apa mati aja ya aku? tapi setelah dipikir ulang, lah aku mati juga masalahnya belum tentu kelar anjerðŸ¤£</t>
  </si>
  <si>
    <t>@sbyfess Alah kmtl, udah usaha buka hati mati matian mengeyampingkan itu semua nyatanya ttp aja dia juga yang kasih traumanya</t>
  </si>
  <si>
    <t>@pranhmmmm Ajg, suruh mantan lo stop normalisasikan selingkuh krna ada sebab, gue jd lo gue suruh mati aja kesel njing-___- astagfirullah Klo org waras mending putusin pasangan baru lo ngegatel lagi sana-___- heran</t>
  </si>
  <si>
    <t>@Askrlfess Emang yang selingkuh tuh sukanya membela diri dan bilang "aku mati aja"</t>
  </si>
  <si>
    <t>@rossonerifreak Padahal Adli bakal oke banget ditaro di posisinya Brahim Diaz. Udah capek banget liat Brahim performanya gitu2 aja. Lagian ngga ada salahnya lah dicoba, kasian anak orang karirnya mati pelan2</t>
  </si>
  <si>
    <t>Mati aja lah olang olang jaat</t>
  </si>
  <si>
    <t>saya open jasa unsus, unlock nomor mati, kode verif gak masuk email tidak valid. fee start 5k, fee akhir. langsung dm / wa aja #zonauang  9</t>
  </si>
  <si>
    <t>(obrolan semalem sama ibu) ðŸ‘©ðŸ_x008f_»: "Jahat bgt ya buk, dibales aja apa?" ðŸ§•ðŸ_x008f_»: "Gausah, ntar jg mati, balasan Allah lebih pedih" ðŸ‘©ðŸ_x008f_»: "Tp harusnya di dunia dan akhiratnya hancur semua" ðŸ§•ðŸ_x008f_»: "Gaboleh dendam" ðŸ‘©ðŸ_x008f_»: (kicep)</t>
  </si>
  <si>
    <t>definisi kerjaan ku mati satu tumbuh seribu gasie â€¦ yg lokal aja belum kelar udh ketambahan load buat eksporðŸ« ðŸ« ðŸ« </t>
  </si>
  <si>
    <t>@purpleisdiv Bilang aja mati listrik</t>
  </si>
  <si>
    <t>mau mati mau ngikut bapak aja, ga kuat nanggung semuanya</t>
  </si>
  <si>
    <t>@Sweetcigsx Gatau aku juga mereka kenapa bikin gebrakan seperti ini ya aku belum siap mati muda walaupun tiap ada kerjaan yang bikin pusing pasti nyeletuk mau meninggal aja.</t>
  </si>
  <si>
    <t>sakit udh kek org mau mati ttp aja di suruh on call. Ya Allah mau resign aja dah, pdhl gua sakit jg gegara lembur. Udah mana lembur g di bayar, service gak di kasih. Berasa budak bgt</t>
  </si>
  <si>
    <t>@RSPI ENAAAAK SEMUAAAA, aku dulu malah kalau pun lagi nggak sakit suka ke sana cuma buat mamam aja.</t>
  </si>
  <si>
    <t>Mulai ni fandom sotoy ikut2an masalah orang, gak hdp kh fandom kalian kalau gk war ke fandom orang lain, bakal mati kh kalian kalau gk cari masalah ke fandom orang lain? Mana bahasan itu2 aja, plis lh jangan jd orang tolol, kalian yg gak tau permasalahan diem, jangan ikut campur</t>
  </si>
  <si>
    <t>@wewegomb @mediocrickey Ya beda lah! Klo dia yg mandi lumpur silahkan aja, lah dia mengeksploitasi orang lain. Org goyang2 10 jam gk bakal ad yg mati, mandi lumpur hipotermia lu mau tanggung jawab?</t>
  </si>
  <si>
    <t>@KABAR_CHELSEA ETH, MU abis dibantai brenford, pemain langsung digembleng latihan fisik disuruh lari mati-matian.  JG, LFC abis diobok-obok Wolves langsung ngadain rapat internal.  GP??. Emng sih tengah pekan off tapi harusnya lu mikir ajg, tim lu udh latihan aja susah menang aplg gak latihan.</t>
  </si>
  <si>
    <t>@ListyoSigitP @DivHumas_Polri Tembak mati aja</t>
  </si>
  <si>
    <t>masuk itu listriknya smpe hp mati dan akhirnya ke charge lg. Krna pas bangun batre hp pasti udh 100% ini msh 46%. Akhirya udh w idupin lg, eh kepikiran td w ngelindur kok udh lupa aja tadi ngomong apa pas ngelindur pdhal jarak dr kebangun smpe ngurusin charger hp tu cm 5mntan aja</t>
  </si>
  <si>
    <t>@collegemenfess laptop w ga dinyalain setahun lebih normal normal aja, tipsnya pas udah diambil balik jgn langsung dinyalain, cas dulu waktu mati sampe batre penuh. terus kalo udah dinyalain diemin dulu jangan dipake ngapa-ngapain.</t>
  </si>
  <si>
    <t>@MbahZeus3 @NOTASLIMBOY Berarti sama aja gak bisa dibuktikan klaim yang ada di agamamu kalo harus meninggal dulu. Kalo gitu semua bisa bikin klaim asal2an pas diminta pembuktian tinggal bilang "mati aja dulu entar juga paham". Logika yang sangat mantap</t>
  </si>
  <si>
    <t>@Verraagustian_ Tan Malaka pernah jadi ketua Partai Komunis Indonesia hasil kongres partai tahun 1921. Kemudian jadi anggauta Komintern, keliling dunia 20 tahun 1922-1942.  1949, Tan Malak ditembak mati tentara, krn dianggap ikut pemberontakan PKI di Madiun pada tahun 1948.  Google search aja.</t>
  </si>
  <si>
    <t>@txtdrimedia lah ngapain pada emosi, yaudah kabulin aja permintaan dia mati berdua wkwkw</t>
  </si>
  <si>
    <t>Kalo orang mati aja masih didoakan untuk ketenanganya, saya yg masih hidup ini nyari ketenangan macam apa</t>
  </si>
  <si>
    <t>cuman mabok dugem ke swill aja belagunya setengah mati anjir, w juga bisa kalo mau ðŸ¥´</t>
  </si>
  <si>
    <t>IH SI DIAN INI GANGGU BANGETTT pls buat dian mati aja kakðŸ™_x008f_ðŸ™_x008f_</t>
  </si>
  <si>
    <t>@andreasella2916 @avvgulf @Love_Gulf07 @crushnyatawan_ @MSuppasit @MSuppasit sana mati aja kau</t>
  </si>
  <si>
    <t>@gehrmman YA KL LU ADA SAVE PAS SBLM DIA MATI MAH BISA AJA TP KL ENGGA YA GBSðŸ˜­</t>
  </si>
  <si>
    <t>gue jawab "perasaan gue yg mati" ðŸ˜‚ temenÂ² gue dah ngerti mereka cuma bilang "gapapa, lanjut kerja dibawa hahahihi aja". Alhamdulillah ga sedih samsek, kerjaan gue juga lancar jaya. sekarang malah makin gila kerja bahkan lembur pun gue jabanin, banyak nongki sama temenÂ² kantor jg</t>
  </si>
  <si>
    <t>@ReceinAja enggak lah. diri sendiri aja mati matian bikin hidup biar ga susah........... masa ini udah berdua gamau berjuang bareng bareng biar gak susah..............................</t>
  </si>
  <si>
    <t>@zarnaout45 tapi aman aman aja tuhhh..sakti banget yaaak... aer cucian kakinya aja jadi rebutan orang banyak kampung di jawa sana..apa iya yg rebutan ikutan angg,dpr dp  ributin ijazah mendingan rebutan aer cucian kaki siorang sakti..sapa tau langgeng jd angg dpr sampe mati..</t>
  </si>
  <si>
    <t>aku tuh beneran takut pengen mati apa denial aja ya kalo sebenernya emang udah pengen</t>
  </si>
  <si>
    <t>@wethestress aku baru kemarin kan baca sks ku apa aja.. gatau apa2 aku</t>
  </si>
  <si>
    <t>@bachrum_achmadi Betul bang yang terdakwa sudah dapat hukuman setimpal, biar di kasi naik 10 tingkat, toh anumerta juga,yang mati di Papua di tembak kkb biasa aja tu keluarga nya.</t>
  </si>
  <si>
    <t>@Askrlfess Baru mulai gue udh mau mati aja anj</t>
  </si>
  <si>
    <t>Mati listrik gini tuh disuruh libur kerja kali yah, terus rebahan aja sampe besokðŸ˜_x0081_</t>
  </si>
  <si>
    <t>@JBMULYAD1 @senogp Saya juga santri tapi setau saya Hadji Agus Salim bukan santri, WR Supratman bukan santri, Moh. Hatta bukan santri. Tapi mereka bertarung hidup mati lawan Belanda sama Jepang. Bukan cuma santri aja.</t>
  </si>
  <si>
    <t>kalo mau istirahat mati aja</t>
  </si>
  <si>
    <t>Kalau di matkul andrologi  Bentuk spermatozoa normal aja cuma 5%, kalau pola hidup gak sehat uhhhhh siap siap bentuk spermanya mentolo dibully~  Kasus lain, spermatozoanya bisa jalan tapi gak maju kedepan, atau spermatozoa banyak tapi matiðŸ˜’ðŸ˜’  https://t.co/owfZsecuv2</t>
  </si>
  <si>
    <t>@avvgulf @TjhinErni @Love_Gulf07 @crushnyatawan_ @MSuppasit Malah bagus sekalian aja Mati</t>
  </si>
  <si>
    <t>@bozzvanc1 Cuekin aja kak.... Mati satu tumbuh sribu. The important thing we can speak up about justice n right. Smangaaaddd ðŸ’ªðŸ’ªðŸ‘_x008d_</t>
  </si>
  <si>
    <t>@Love_Gulf07 @TjhinErni @avvgulf @crushnyatawan_ @MSuppasit Lu sih @MSuppasit udah nambah beban di keluarga,sekitar lu sekarang fans all fandom lu senggol kalau mau MATI mati aja sendiri nggak usah ajaÂ² orang GOBLOK kok di pelihara jamet jamet NIKMATIN TUH NERAKA 8HARI 7MALEM PART 2. Gue nikmati moment ini dengan senang hati @MSuppasit ðŸ¤£</t>
  </si>
  <si>
    <t>@WayToRose Betul. Telentang telentang mati aja soalnya telen tang</t>
  </si>
  <si>
    <t>@juni5789 @BANGETBOS @mazzini_gsp Tapi kak kalo dua-duanya mati kasusnya gabakal keungkap dan skenario yg dipake ya tetep skenario si S ga sih dan ya si J tetep aja bakal di cap dibunuh setelah ngelecehin PC?? ðŸ˜‚</t>
  </si>
  <si>
    <t>kadang bingung sama yang bela label atau agensi mati-matian tuh kek???? lu dibayar aja engga yak. tapi ga bingung sih soalnya yang bela ya itu itu aja akowkoakokokakkwoako</t>
  </si>
  <si>
    <t>Jam segini mati listrik tuh dalam rangka apaaa?? Aku baru aja kelar nguras bak mandi lho iniii. Pas mau ngisi aer kok pompa airnya mati. TAUNYA LISTRIK MATI KABEH. Owalah ðŸ™ƒðŸ™ƒðŸ™ƒ</t>
  </si>
  <si>
    <t>@adiyeeeee @collegemenfess Tp memang tuhan mereka materi sihðŸ˜‚mati aja dibakarin duit2an,rumah2an dsb pemahamannya di alam sana masih butuh itu semuaðŸ˜‚</t>
  </si>
  <si>
    <t>@tanyarlfes Lo inget aja hari penghakiman dan kehidupan setelah mati. Disitulah sebenar2nya hari kamu akan dijudge. Bukan dengan para manusia didunia ini. Gausah peduli mrk anggap km seperti apa. Selama km sudah bertaubah sungguh2, yg Tuhan lihat kamu itu hanya sepetti bayi yg baru lahir.</t>
  </si>
  <si>
    <t>@Bacillus_lactis Kurang tau tiba tiba mati aja</t>
  </si>
  <si>
    <t>@collegemenfess Ni laptop mamakku di gletakin gtu aja ga dibuka udh 2 bulan akhirnya mati</t>
  </si>
  <si>
    <t>@KATADATAcoid Air pam aja sering mati.... ðŸ¤£ðŸ¤£ðŸ¤£</t>
  </si>
  <si>
    <t>@AgusSusiloC1 @20junes @ketawamerem @tanyakanrl Iyalah kan skrng zamannya boker bawa HP,jgnkan ngobrol sama tetangga kalau udah pegang hp lampu mati aja dia kaga sadar..</t>
  </si>
  <si>
    <t>@txtdrimedia langsung aja seret dan eksekusi mati tuh orang.biar gak ada lagi pemberitaan memuakkan seperti ini lagi</t>
  </si>
  <si>
    <t>@InuyashaFess trus beberapa kali inuyasha tuh goyah gitu pas liat sosok mantannya. untung aja mati, kalo ga mati bakal poligami kali :(</t>
  </si>
  <si>
    <t>@disyarinda Aku takutnya malah nanti tambah trauma dan sakit, tapi sekarang pun udah sangat sakit. Makanya suka menghayal tenggelam di laut yg dalamm dan berharap bisa segera mati aja</t>
  </si>
  <si>
    <t>kenapa ga disuntik mati aja?</t>
  </si>
  <si>
    <t>Halah...wong besoknya aja gitu lagi kok. Watuk iso ditambani...nek watak yo digowo sampek mati....</t>
  </si>
  <si>
    <t>@erikabIairs Gue pura pura mati aja deh</t>
  </si>
  <si>
    <t>kakekÂ² jaman sekarang gatau umur ya wkwk, anjing emang, cepet mati aja lah anjing. Gua juga pernah kena sama bapakÂ² seusia ni orang, bangsat.</t>
  </si>
  <si>
    <t>@coursemiley Bacot! Mati aja lu.</t>
  </si>
  <si>
    <t>@tanyakanrl Jadi ingat dulu temen w SD pernah bilang mati suri. Pas kuliah, reunian gue tanya "eh lo kan yg dulu cerita mati suri?" Trus dia bilang "hehe dulu gue boong aja kok" ðŸ™ƒ. Padahal grgr alasan mati suri itu dia jarang sekolah karna sakit2an ðŸ˜ŒðŸ‘_x008d_ðŸ_x008f_»</t>
  </si>
  <si>
    <t>Ngancem apa lu dikepalaku adekku aja kenal deket sama sikarnul tea ya mati tanpa peringatan knapa karnul ngak nyelamatin adekku hendy atau napasin adekku..bohong amat kau mau nguasai pikiranku</t>
  </si>
  <si>
    <t>@NonaMaya222 Nurunin lingkar pinggang aja setengah mati, apa kabar berototðŸ˜«ðŸ˜«</t>
  </si>
  <si>
    <t>"Lalap pgn mati pgn mati aja story nya, tp ga pernah dilakukan" Iya, sorry ya. Aku soalnya masih bingung mau mati pake cara apa yang ga terlalu buat sakit</t>
  </si>
  <si>
    <t>@BosPurwa Berita yang bagus bang...@BosPurwa Hahahahaha.....  Dunia sudah rapuh masih aja nyabu.. Cobalah ambil pelajaran dari mereka yang sdh lebih dulu mati karna sabu dan juga jadi pengedar</t>
  </si>
  <si>
    <t>@MUSIKMENFESS Pakai IEM yang bisa pasang copot kabelnya. Ntar kalau yang mati cuma kabelnya bisa beli kabel aja. Terus kabelnya bisa ganti yang langsung usb type c kalau hpmu nggak ada jack 3.5mm</t>
  </si>
  <si>
    <t>@yahyasyauqi @naayyyyyyyyy @mazzini_gsp Sambo itu gak akan mati kalo elizer milih hak diamnya, elizer cuma nerima kalo dia dihukum karna udah nembak orang sampe mati, dan kalo sambo gak mati ya bisa aja dia selamatin elizer dan yg lainya. Jadi sebesar itu lah peran elizer disini, makanya "hadiah"nya juga besar.</t>
  </si>
  <si>
    <t>Listrik mati, jangan panik!  Beli token PLN lebih mudah pakai LinkAja Syariah.   Yuk download aplikasi LinkAja Syariah sekarang!  #MakinBerkah  https://t.co/m2hP6OS19A</t>
  </si>
  <si>
    <t>wts acc akun twt âœ… udah difollback ssefnum. âœ…bekas akun unlabeled âœ…v all. nomor mati. âœ… mutual nya full dari ssefnum. âœ… akun sehat, serba ijo masuk ht/mt   ðŸ’µ 2x aja #zonauang  https://t.co/pxbEV42Zui</t>
  </si>
  <si>
    <t>Di mana aja. Siapa aja. Yang sekali2 percaya Tuhan. Yang sekali2 inget Tuhan. Sekali2 inget mati deh..</t>
  </si>
  <si>
    <t>@yahyasyauqi @naayyyyyyyyy @mazzini_gsp Sepengetahuan dangkal gue yg memberatkan sambo itu cuma pengakuan beberapa saksi yang salah satunya elizer ini, gada bukti rekaman suara atau video yg menujukan sambo nyuruh bunuh secara terencana, andai elizer gak ngaku bisa aja sambo gak hukum mati.</t>
  </si>
  <si>
    <t>@txtdrimedia Ya udah hukum mati aja keduanya lumayan mengurangi populasi orang Tolol di Indonesia</t>
  </si>
  <si>
    <t>Lagian ini tuh bukan ranah kalian lagi, kok pake ikut campur segala. Toh Carat protes kaya gini gak akan ngerugiin lo semua. Kaya lo pada di gaji aja sama tu company, di belain sampe setengah mati, kaya yang ngebela orang tua lu aja wkwkwkwkwk. Kocak</t>
  </si>
  <si>
    <t>back then i used to say "kalo mau bucin mending di pc bang" and now i used to say "lo berdua mending mati aja anjing"</t>
  </si>
  <si>
    <t>W T S  - bekas ðŸ_x008d_£ ada proof - usn mulchar 5 huruf kebaca - inact siap langsung pake - go green - masuk ht &amp;amp; mt nonmoots - dapet pw gmail - v all no mati - bisa dirombak jadi apa aja  ðŸ’° 25k  Feel free to ask ðŸ™†â€_x008d_â™€ï¸_x008f_ #zonauang  https://t.co/3cgNTpiXj6</t>
  </si>
  <si>
    <t>@masmade_ Iya.. Wkwkw sama kemana aja ada yg mati ðŸ¤£</t>
  </si>
  <si>
    <t>Bukan apa" tapi gw kesel anj ama kata" lu kek ya iyalah gue ajak dia belajar kan mau olim gatau aja gw ama bonbon belajar mati matian dan dgn seenaknya lu bilang katanya gue nambah pusing dan capeknya dia kek heh anjir lu kira gue jg sehat walafiat gitu?sialan emang</t>
  </si>
  <si>
    <t>@marilyn_alex17 Nanti kalo reyna udah balik tinggal sama nino aja askara sama nina jg gk apa2 walaupun kekurangan tp diperhatin di sayang lah ini si baran malah bawa bini orang ngurusin masalh nya yg bukan urusan dia lebih mentingin si ulbul dripada anak2nya mending mati aja al</t>
  </si>
  <si>
    <t>aku pakeblip scrub botanica ini bener bener ngangkat sel kulit mati dibibir, gabikin lecet, after pake jadi plumpy gituuuðŸ’–ðŸ˜­ðŸ‘_x008d_pake smeinggu 3x aja, beli disini ya  https://t.co/sI982hmXxB  https://t.co/CXo71XBtIU</t>
  </si>
  <si>
    <t>Neither. Kalau dia lagi keluar trus gabisa dihubungin ya biarin aja ðŸ˜­tar gue coba lagi nanti, lagian ntar ganggu trus juga bisa aja batre mati. Just let them enjoy their time, kecuali ilang ampe sehari ya baru tak cariin  https://t.co/vlUY0RwK7i</t>
  </si>
  <si>
    <t>@Askrlfess Hidup kaya biasa aja, ngapain jga susah2 survive klo endingnya jga bakal tetep mati</t>
  </si>
  <si>
    <t>#anitwt aku mau nyari moots lagii yang aktif biar tl ramee karna baru balik rest hampir setahun tl mati bgt sepiðŸ˜­ like/komen aja nanti aku follow, tolong bantu like/rt yaa semuanya makasihhh</t>
  </si>
  <si>
    <t>Lanjutan.. 9. Suami kena tusuk  10. Suami kritis, n butuh donor darah 11. Denger suami bilang gk cibta depan wanita lain.. 12. Kaboorrrr  Hari yg sangat produktiv sepertinya ðŸ¤­ Kenapa gk mati dr awal aja nden</t>
  </si>
  <si>
    <t>biasanya suka saling tanya tapi kedaannya dh beda aja, jadi yauda mau nanya gue jawab ngga juga ga masalah, kehilangan dia ga akan buat gue mati juga kan?</t>
  </si>
  <si>
    <t>gue udah teriak teriak mau mati pun tetep aja digaslight. ðŸ˜‚</t>
  </si>
  <si>
    <t>@hanux_ @iqrasugandi @mazzini_gsp Msh heran ya yg ngmgin jujur tu sepele. Kalo emg sepele knp sambo and the gank ngga jujur aja biar ga divonis hk mati, 20 thn, 15 thn, 13 thn? Semua msh pngen ikutin skenario sambo sampe akhir. Ya kalo gitu terus gmn fakta sbenarnya mau terungkap?ðŸ˜…ðŸ˜…ðŸ˜…</t>
  </si>
  <si>
    <t>PDAM kenapa sih seeing bgt kaya gini, air mati tanpa ada notice sebelumnya... Dzalim.   Harga naik terus tapi layanan ga jelas. Dikasih bintang 1 aja ga pantes ðŸ‘ŽðŸ‘ŽðŸ‘Ž</t>
  </si>
  <si>
    <t>@tanyarlfes Kalo ada yang bilang "Nikah itu ga harus mevvah-mevvah"  akan selalu ada yang bilang  "tapi kan kita nikah sekali seumur hidup, masa cuma biasa aja kaya ga ada kenangannya samsek gitu lo"  dan selalu di balas "kalo lu cerai/ditinggal mati kawin lagi gimana?"  kwkwk ga ada abisnya</t>
  </si>
  <si>
    <t>@hiduplagi_id jokes di keluarga gue tuh.. kalo ada yg diem aja di depan tv tp tv nya kondisi mati terus mostly ada yg lewat nyeletuk "ngapain?" "nontonin keluarga cemara". definisi ngumpul tp diemÂ²an kek pohon.</t>
  </si>
  <si>
    <t>@sifatnakalku @pemudasantuy17 @tanyakanrl Pertanyaan orang atheis nih yg begini.. Kenapa gk sekalian aja elu tanya ke Allah, kenapa aku harus mati? Kenapa rezeki ku cuma sedikit?</t>
  </si>
  <si>
    <t>@collegemenfess Wkwkwkwkkwkwkwkwkwkw emg iya njir. Pernah gue lg ditempat makan di resto pas di sana. Ada celana dalem di wastafel itu celana dalem isinya poop ðŸ¤£ lu bayangin aja lgsg enek setengah mati. Emg jorok bgt org sana</t>
  </si>
  <si>
    <t>Gak di grup emak2 pencari cuan, gak di  caratland, ada aja tim pembela sampai mati ðŸ¤£</t>
  </si>
  <si>
    <t>tiba tiba kepikiran au yang karakter si sub itu friendly bngt ke domnya tapi si sub mati rasa jadi dia ga tau klo dia suka sama si dom sementara domnya dah kepalang baper tapi ujungnya good end aja jangan happy end OMO ðŸ¤©ðŸ¤©ðŸ¤©ðŸ¤©</t>
  </si>
  <si>
    <t>@virtuaIbase â€”  aku mw kasih alasan kenapa calon pacar harus pacarin aku ðŸ˜¼ðŸ‘_x008d_.  1. aku orang yang talkactive dan convobuild. aku gak bakal biarin chat kita mati gitu aja pokoknya ðŸ˜¤ 2. random abiez. kerandoman ku ini akan mewarnai hari calon pacar biar lebih menyenangkan XD.  â€”</t>
  </si>
  <si>
    <t>@PolJokesID Serius... Nih nenek peot kenapa gak mati aja... Cuba bikin beban negara ngasih gaji dia... ðŸ˜¡</t>
  </si>
  <si>
    <t>@BicaAsal @gibran_tweet Maaf Bang sy Sekedar Mengingatkan Aja  Kl Fungsi Masjid Itu Tempat Ibadah Kewajiban sy untuk saling Mengingatkan Bukan untuk saling mencela apalagi menjelek2kan Lagian kita hidup untuk cari amal buat bekal mati nanti Lagian dimana salahnya kl sy mengingatkan saudara seIman sy.ðŸ™_x008f_</t>
  </si>
  <si>
    <t>@Askrlfess Pernah lumayan rutin yang dirasain... kek lebih rileks aja gitu. Sebelumnya kek ruwet bgt soalnya tiap hari mikir kapan aku mati kapan aku bisa mati gitu terus, tp sejak tahajud jadi kayak punya waktu lebih buat nafas aja dan jadi lebih rileks, jd banyak berkurang pikiran kek gt</t>
  </si>
  <si>
    <t>Mabok presentasi porto, mau bobo aja please tolong aku sekarang juga. ðŸ˜´ðŸ’¤</t>
  </si>
  <si>
    <t>@SamRa_ViCo Sebenernya rada keder sama konsep mereka, orgÂ² dlu jihad yg dicari kan mati syahidnya, Khalid bin Walid aja sesenggukan krna ga bisa mati syahid, padahal perang mana yg ga dia ikutin ðŸ¤”</t>
  </si>
  <si>
    <t>Please lah, baru hidupin PC ini ðŸ¤¦ Udah mati lampu lagi aja @pln_123</t>
  </si>
  <si>
    <t>sebegitu irinya klg lo sama klg gue sampe ngirim2 santet perkara tanah doang ajg. ambil aja tanahnya gaakan klg gue permasalahin, ikhlas! udh sono klg lo aja yg mati kmprt, cape gue ngadepin santet2 yg lo kirim brengsek!!!!!!!!!</t>
  </si>
  <si>
    <t>@opposite6892 Kami aja satu ekor kucing peliharaan mati bisa menetes air mata. Selamat jalan OreoðŸ˜­ðŸ˜­  https://t.co/M540mRzel9</t>
  </si>
  <si>
    <t>@BPlanetfess aku veilduck, tapi ribet kalo ga premium soalnya 15 menit setelahnya mati... kalo mau dibuat nonton mnet pake vpn web aja nder, search proxy croxy nanti ada paling atas</t>
  </si>
  <si>
    <t>jgn dikira ak hahahihi di publik tu ak ga pernah nangis gegara TA ðŸ˜” ak cm beruntung bisa ngecover semua struggle ak selama ini dgn kehadiran cokipop ðŸ˜”ðŸ«¶ðŸ_x008f_» klian jarang update aja aku udh cinta mati. gmn klo tiap detik, menit, klian update terus ðŸ˜”  makasii cokipop ðŸ«¶ðŸ_x008f_»  https://t.co/1gDl8jll0D</t>
  </si>
  <si>
    <t>@binofficial_ri Info loker min siap ditempatkan dimana aja, kalo saya mati ga ada yg nyariin ko udah gapunya istri ama anak</t>
  </si>
  <si>
    <t>@SufiDeso @sayid__machmoed Ngaku umat Nabi SAW tp para keturunan Nabi disuruh mati aja, itu namanya anda sendiri yg gak punya otak !!</t>
  </si>
  <si>
    <t>@AlterEgo268 Ntar aja tunggu banjir mati lampu deh baru dicoba.. ðŸ˜‚ðŸ˜‚</t>
  </si>
  <si>
    <t>[BB] Mau lihat rok plisket kalian dong sama sekalian kasih tau tumbas dmn.. aku pernah tumbas trnyt jelek bawahnya cuma dibordir aja jd gampang bredel, trs plisketnya ga mati jd plisketnya welek polâ˜¹  Cr. Pinterest  https://t.co/yQbLfmsD9M</t>
  </si>
  <si>
    <t>@kdrama_menfess Sebenernya ceritanya ini bersangkutan sama keyakinan di agama buddha kalo udah mati tuh gimana tp bkn berarti ini film ngajarin agama buddha tp cuman ngangkat kek ceritanya aja. Sama sekali ga ada pengajaran agamanya</t>
  </si>
  <si>
    <t>@sullryoon gimana kalo burungnya ditembak mati aja</t>
  </si>
  <si>
    <t>Aku juga bisa benerin ac. Kayak kemaren ac di rumah mbak mati, aku lagi cek. Padahal katanya mbak udah bayar listrik tapi tetep aja ac nya mati  https://t.co/iJzH1Lx8rd</t>
  </si>
  <si>
    <t>rules number 1, ga boleh mengungkapkan perasaan. diungkapin berarti melawan dan ga bersyukur. rules number 2,  just accept whatever they say, no discuss no opinion.  rules number 3,  diem aja, soalnya mau berusaha sampe mati juga ga bakal dihargain.</t>
  </si>
  <si>
    <t>@tanyarlfes Tapi lama kelamaan jadi lebih better kok, cuma butuh waktu aja. Dan yaa akhirnya bisa ada di titik yang lebih better setelah ngelewatin fase yang buat gue kaya mau mati wkwkw</t>
  </si>
  <si>
    <t>i remember back then in 2012 i said kenapa mama yg mati kenapa ga papa aja to my dad's face when we were arguing</t>
  </si>
  <si>
    <t>@caratstalk sayang bgt cubenya polosan gitu â€¦ tp karna mereka pake warna item holo sbnernya masuk akal kenapa pilih cubenya polos biar ga too much aja designnya. dan buat diamondnya jg rasanya kek mati bgt ya bening gitu tanpa glitter. cuma ku masi tunggu review asli dr kcarat deh</t>
  </si>
  <si>
    <t>@convomf gw klo ditanya gini bingung anjir, klo ada yg nanya gw kek gini gw jwb aja sayang padahal gw mati rasa ðŸ˜”</t>
  </si>
  <si>
    <t>@TxtdariHI Gila sakit jiwa itu negara! Hati mati, otak tak berfungsi. Gak berperikemanusiaan ðŸ˜¤</t>
  </si>
  <si>
    <t>@AREAJULID Bisa ga ya abis dia ngomong kaya gini kena gledek abis itu mati</t>
  </si>
  <si>
    <t>@CommuterLine AC KRL mati nih barusan naik dari St Citayam ke Jakarta. Buka jendela aja kali ya di seluruh gerbong!!!  https://t.co/Mmwi6R5AFT</t>
  </si>
  <si>
    <t>@aym4r4 @luculucuaaan hahaha..... nyoba belaga mati? gk ah, sy mah mo blaga gila aja ah kang @aym4r4 ðŸ¤£</t>
  </si>
  <si>
    <t>@umjiyha Gua jadi ikut kesel. Terus bisa-bisanya ada yang belain mati-matian aowkoakwo. Katanya M nih udah tegas dengan tweet itu, terus bilang G ga pernah dihate dan katanya cuma M aja yang di hate. Kek woilah bahkan Thaifans juga pada marah soal tweet dia itu.</t>
  </si>
  <si>
    <t>@321_lang @lejzatbergijzi @mazzini_gsp Bener, aku aneh bgt kakanya brigadir J sampe di saltyin warganet gegara bilang dia sakit hati eliezer cuma dihukum 1 tahun aja, padahal adeknya udh mati. Aneh bgt</t>
  </si>
  <si>
    <t>@everfIawIess Kenapa gak mati aja pas nyungsep tbtb serangan jantung gt misalnya</t>
  </si>
  <si>
    <t>anjritt bgt rokok segala ketinggalan dimobil, mati aja u yaya anyinggggðŸ’€ðŸ’€ðŸ’€</t>
  </si>
  <si>
    <t>@bullyangbaebae Biasaaa...  Dari dulu emang blunder. Lalu ada yg bawa ke Twitter, lalu ada yang nanggepin bilang kalo dia ga suka, lalu bala-bala datang menyerang. Dia tinggal nunggu siapa blunder berikutnya. Gitu aja siklusnya.</t>
  </si>
  <si>
    <t>@rendemour Masalahnya muter2 disitu aja astagah Langsung mati aja Yg satunya tar nyesel sampe gila gitu</t>
  </si>
  <si>
    <t>@ininanaaa_ @caratsmarket Ls aja, mayan buat mati listrik</t>
  </si>
  <si>
    <t>Orang yang ga ngehargain waktu kok minta dihargain wkwkwk mati aja lu ngentod anak Haram! Contoh kasus gas lighting yang sebenernya wkwk. Dikira gw cewe apa ya bisa kemakan wkwkwk pake rok aja bang jamet. Emang susah ngehandle orang dengan iq 2 digit.</t>
  </si>
  <si>
    <t>@txtdrimedia Wkwkwk... Rata2 itu yg pengajian emak2 seumuran  Bu Mega juga. Ya wajarlah. Biarin aja napa. Soal anak? Kan udah pada dewasa, udah nikah udah pada kerja. Tu emak2 ikutan ngaji karena umur tak lama lagi..buat bekal setelah mati. Daripada ternak banteng, mending tobatlah</t>
  </si>
  <si>
    <t>Ngurus kuku sendiri aja ternyata sampe 5jam kemarin wwkwk mulai jam 09am sd 02pm pantes agak udah mati gaya</t>
  </si>
  <si>
    <t>Buat apa st jatinegara peronnya banyak klo yg ke stasiun senen ttp dr bekasi, bukan transitan jatinegara Bener dah balikin aja ke sistem dulu yg mau ke senen naiknya dr jatinegara aja  Kereta bekasi sudirman tuh udh kyk gerbong Peti Mati tau ðŸ˜­ penuh bgt gila</t>
  </si>
  <si>
    <t>The weather is quite nice tho but aing mau mandi ini gimana yaah, air nya mati gak nyala dari semalem. Ini masa kerja gak mandi kan gak lucu aja gtu ðŸ¥º</t>
  </si>
  <si>
    <t>mumpung sendiri di kamar mati sekalian aja kali ya?</t>
  </si>
  <si>
    <t>@hioeun seperti biasa selamat hari selasa adek H, semoga hari rabu besok rasanya hidup kembali (mati suri aja)  https://t.co/hF9Afb5mc0</t>
  </si>
  <si>
    <t>yang ngambil casan aing mati aja anjeng bt ðŸ˜”</t>
  </si>
  <si>
    <t>@sugaringcandyp Yallahhhh ga tega bgt sumpah kucing gue mati sakit aja,gue sakit hati apalagi ini ketabrak ga tanggung jawab njir ðŸ˜­ semoga tukang rongsok nya sehat terus</t>
  </si>
  <si>
    <t>@tanyakanrl Mati aja mesti berbekal apalagi hidup, yang penting kita bisa ikhlas aja nder. Merencanakan masa depan itu penting, yang dilihat itu sama Tuhan bukan sekedar hasil tapi prosesnya siapa tau kamu besok malahan kerja di perusahaan yang lebih baik dan nyaman.</t>
  </si>
  <si>
    <t>Pak, kalo anak lu mati yang gila elu pak kagak punya pengganti. Nih tua bangka satu bisa musnah aja kagak sih. Emosi gue.</t>
  </si>
  <si>
    <t>Air kostan ku mati. T____________T Apakah ini pertanda kalau aku bolos kuliah aja?</t>
  </si>
  <si>
    <t>bisane ga mati apa gila aja ya biar ga punya beban pikiran</t>
  </si>
  <si>
    <t>@virtuaIbase Halo anjay markinjay mau maju dah. Met pagi sunshine! Pagi pagi dah pengen pacaran sama aku aja nie ðŸ˜‹ Saya into love hate relationship yang suka ngajalik berantem dan gengsi setengah mati. Aduh tapi aku clingy banget dah nder, walaupun aku dom sih. Maunya nempel terus ke pacarâ€”</t>
  </si>
  <si>
    <t>@tanyarlfes At the same moment right now hhh. Nafas aja kalo ngga di setel otomatis dari Allah kayaknya w udah mati saking malesnya ngapa ngapain</t>
  </si>
  <si>
    <t>Ya Allah ada ada aja ya oagi oagi dah olahraga... olahraga ndorong motor MOTOR GWEJ MATI TENGAH JALANNNNN COY CAPEK BGT MANA KULIAH JAM PAGI NANGISSS ðŸ˜­ðŸ˜­ðŸ˜­ðŸ˜­ðŸ˜­ðŸ˜­ðŸ˜­</t>
  </si>
  <si>
    <t>@tanyakanrl Ada, kata kata yg mama ucap waktu aku smp " Mending kau mati aja dari pada nyusahin mama terus "  Cuma ini sih yg masih membekas hehe</t>
  </si>
  <si>
    <t>@Android_AK_47 Cinta, bela yg sesat.....akibat jahiliyah, kalo ga bisa disadarkan....ya udah jadiin aja....mati konyol bisa dia....!!!</t>
  </si>
  <si>
    <t>@dontmindme1124 @Janganndidenger @soccatton Banyak simpatisannya kak.. lawannya juga sama aja kadang. Akhirnya masyarakat umum banyak golput. Tinggal kuat2an simpatisan aja. Kaya gada opsi lagi kak :( opsinya mau mati pakai racun atau pisau, gitu :(</t>
  </si>
  <si>
    <t>kl aku ga kuliah ada aja yg mati lampu lah</t>
  </si>
  <si>
    <t>@indarsih72 Nenek ni Lucu ! ðŸ˜_x0081_ Ditanya beras masih,malah marah2. Enjoy aja nek. Jgn marah2 trz, ntar cepet mati.</t>
  </si>
  <si>
    <t>@UPIfess Lift fpbs mati aja udh soak</t>
  </si>
  <si>
    <t>apa gua mati aja yaa?</t>
  </si>
  <si>
    <t>@farizkemal aku jadi inget Dancing with my phone nya HYBS, ngebayangin malem2 lampu kamar mati ada lagu ini. gk bisa nangis tapi cuma melongo aja sendirian ðŸ˜…</t>
  </si>
  <si>
    <t>Teriak nya capek ih pengen mati aja. Giliran mau keluar rumah â€œLahaula walakuataâ€_x009d_ siapa itu!??</t>
  </si>
  <si>
    <t>@lalapar_banget @feedemady @otongkoil Jantungnya udah ngga kuat buat sange/ngaceng/ereksi itu. Pura-pura aja itu kakek. Langsung mati kena serangan jantung kalo dipaksain sange/ngaceng/ereksi itu.</t>
  </si>
  <si>
    <t>@tanyakanrl harusnya hal mendasar gini gosah bikin lo nanya ke base karena jawabannya kecil kemungkinan hamilnya. itu sperma kaga masuk didalem which mean bisa aja mati even before ketemu si sel telur. kasarnya, as long as ur 'friend' gak masukin that D, ya harusnya kaga hamil.</t>
  </si>
  <si>
    <t>@fajarnugros Kan emang gt dari dulu. Yok lah, bela mati"an politikus ga ada gunanya, sebenernya mereka juga belom tentu ada di posisi kita. Objektif aja, salah ya di kritik bener ya di apresiasi.</t>
  </si>
  <si>
    <t>@IvoryVelvet20 Emang ya, jaman skrg tuh jangankan yg kuasanya gede, yg sekelas rt aja msh bisa korupsi duit, kynya kl ada hukuman mati buat koruptor semua pejabat kena semua ðŸ™ƒðŸ™ƒ</t>
  </si>
  <si>
    <t>Thissss! Tiap abis ngedate sm mantan pasti baju bau rokok bikin kesel banget, udah dikasi tau jgn ngerokok kalo dkt w ttp aja bebal malah marah-marah. Bakal mati kali apa ya ga ngerokok beberapa jam</t>
  </si>
  <si>
    <t>Wkwkwk semakin pengen mati aja</t>
  </si>
  <si>
    <t>@setangkaidaisy KM 50 juga tuh harusnya. Kan doi juga yg nanganin. Sama aja kasusnya cctv mati akwkw</t>
  </si>
  <si>
    <t>@mlbbfess pas lgi ngepush tiba2 mgelag ga gerakðŸ¥¹ tb2 dh mati aja</t>
  </si>
  <si>
    <t>Air liurnya aja bsa bikin mati</t>
  </si>
  <si>
    <t>@Askrlfess Bole nder temen gw aja milih pel arab dr pada mandarin awoak</t>
  </si>
  <si>
    <t>Eh bohong lagi, yah dibohongin lagi, lagi lagi bohong, bohong trus. Kasiannya akuÃ¹uuuu :") Enaaaak mati aja kali yaaa capeee woy dikhinatin trus trusan dan aku tau semua tapi purapura gatau apa2 purapura baikbaik aja. Sampee kapan yaAllah kuat bertahan capeee bgt rasanyaaa ðŸ˜­ðŸ˜­ðŸ˜­</t>
  </si>
  <si>
    <t>ðŸ’­ guys, aku boleh minta pukpuk gak? ðŸ¥º kucing aku baru aja mati pagi ini, aku udah nangis tadi dan sekarang agak badmood ðŸ˜”</t>
  </si>
  <si>
    <t>@awmeong_ @akashi2218 Yg bengkaknya.  Pelan pelan aja. Ntar keluar air susunya .  Kucing aku bengkak karena anaknya pada mati waktu itu. Jdi air susunya gak di susuin. Jadinya bengkak</t>
  </si>
  <si>
    <t>@treasuremarkets PLSSS PUNYAKU BEBERAPA KALI MATI DAN ITU LAMA BANGETT. bayangin aja pas shi kemarin beneran gak nyala waktu treasure mau mulai, sampe takut banget mau connect diappðŸ¥²</t>
  </si>
  <si>
    <t>Wdyt aku tutup akun aja? Udah capek soalnya. Dikit lagi mati ownernya nih kayanya</t>
  </si>
  <si>
    <t>Ini namanya menang judi jackpot.  Hidup nakal gitu gambling gede, bisa aja mati sebelum bener.  Ini nakal udah, dapet enak (dan ga enak) nya, taubat, dapet bener.</t>
  </si>
  <si>
    <t>'Simple sih', Perseden gak ada tanding, gak ada latihan, gak ada pemain (kalo gak ada kompetisi) terus apa yang mau diberitakan? Akun sosmed klubnya aja 'mati suri' kalo gak ada kompetisi. ðŸ˜€</t>
  </si>
  <si>
    <t>jujur iy gw kmrn sempet coop sma org india trus mereka tanya ig ak kan ak kasi aja yg first lagian jrg on disana trs tbtb mereka dm minta coop sambil telfonan??? bro kita ketemu baru 2 jam-an yg lalu</t>
  </si>
  <si>
    <t>@Kosim__ @othex_prima @ferdinand_mpu @jatmiko99604253 @yantanu2_08 @BANGSAygSUJUD @bengkeldodo @are_inismyname @Alie_Fahnoor @emhamka08 Sekarang aja udah jadi kacung, proyek food estate cuma tipuÂ² alasan buat ilegal logging doank. Pernah berhianat kepada pendukungnya, demo belain dia sampe ada yg mati, ehhhh gak taunya malah jadi jongosnya rejim.</t>
  </si>
  <si>
    <t>@exillions Player ml klo gk bikin drama aja sehari rasanya mau mati bg</t>
  </si>
  <si>
    <t>@AREAJULID Nenek Mega g sadar diri Uda tua bentar lagi mati apa masih ngurusin partai mending ngaji aja nek ingat mari</t>
  </si>
  <si>
    <t>@jongurawrr Rasanya mau pingsan aja g sih Blm mau mati jadi pingsan dlu aja</t>
  </si>
  <si>
    <t>Sekarang hidup sendiri. Bener bener ga punya siapa siapa. Klo malam pikiran nya cmn pgn mati aja. Gmna cra ngatasin ini</t>
  </si>
  <si>
    <t>Rezeki yang sudah dijamin aja, kita belain mati-matian. Sedangkan, surga yang belum tentu jaminannya untuk kita, ibadahnya males- malesan.</t>
  </si>
  <si>
    <t>gk, aku gk bakal mati, mentok oprasi mulut aja kan/sekitar kepala. aku tau aku bakal hidup lama, pasti. so, i'll try to me more nice person and better person after this</t>
  </si>
  <si>
    <t>@tanyakanrl Pernah gini jg, kondisi eskalator mati jd asal naik aja. Pas hampir sampai atas kok tau2 jalan kebawah eskalatornya. Untung sepi ðŸ˜Œ</t>
  </si>
  <si>
    <t>@tempodotco Diemin aja, ntar juga mati</t>
  </si>
  <si>
    <t>@a1000teeth km mati aja boleh g</t>
  </si>
  <si>
    <t>@keuangannews_id 3x gagal, 4 itu bahasa cino nya si (mati)  Mending uang kampanye nanti di sedekahin aja</t>
  </si>
  <si>
    <t>@balifiberID Tolong dong ya.. internet sering bgt mati, berhari2.. giliran bayar telat cm 5hr tagihan jd 388rb.. pdhl normalnya cm 260rb.. Gila dendanya 100rb lebih.. gada pemberitahuan pula.. komplain sinyal jg gada tehnisi yg dtg.. respon lamban..saya ga mau bayar ah yg bener aja!!</t>
  </si>
  <si>
    <t>@aullRdo Si Jack mati. Filmnya masih sama kayak dulu Ul, cuma dikasih efek 3D aja.</t>
  </si>
  <si>
    <t>@accio_alkio @orangbiasamales Seblak level 5 aja enak kok, padahal jelas korban jiwanya banyak bahkan ada yang sampe kesiksa dulu karena eksim atau tumor lambung  sebelum dia mati  Tapi ada aja yang makan</t>
  </si>
  <si>
    <t>@lordkara88 @AREAJULID Yaudah mati aja</t>
  </si>
  <si>
    <t>trs udah aja gue lama ga nonton film karena hiruk pikuk daftar ulang dan pindahan dan okk dan pmb, pas gue cek netflix ternyata downton abbey udah gaada ðŸ˜” mana lagi bagian pas si itunya mati huft</t>
  </si>
  <si>
    <t>Sumpah nyiksa bgt ih. Kamar mandi ada di luar kamar. Ya walau masih dalam 1 gedung. Tp kan ga ada penghangatnya ðŸ¥² kek anjir tadi bangun buat sikat gigi aja sampe tremor tubuh karna kedinginan. Ini aja w ga mandi dari hari minggu ðŸ¥² ya niat mati apa mau mandi di suhu segini  https://t.co/4MGf34xwc0</t>
  </si>
  <si>
    <t>@LukeSusilo Haizzzz..gak mutu..jelasÂ² yg ngomkng ahli saja masih di eyel krn tdk sesuai Keinginanmu..Mati aja lah kamu dalam Penderitaan..ðŸ¤ªðŸ¤ªðŸ¤ªðŸ˜œ</t>
  </si>
  <si>
    <t>@tvOneNews bongkar habis aja pak , toh mati juga</t>
  </si>
  <si>
    <t>Bisa kau sekrg sombong2 ngomong kmana2 kalsu elu yg mikir..hahaha bimbingan dukun lahiran lu...anjing! Mau apa make up menor tapi nampsng pajsi kelebihan yunita MATI AJA KAU ANJING BETINA NGAK TAU DIRI!knapa aku menfitnah udstad wah disurug demo naik kuda  nanti aku goblok gitu</t>
  </si>
  <si>
    <t>tamat anjeng akhirnya puas bgt si putri bgst di penjara harusnya mati aja hehe1000000x</t>
  </si>
  <si>
    <t>kaki gw pegel bgt anjing pgn amputasi aja biar mati rasa</t>
  </si>
  <si>
    <t>Oh mereka lagi merasa aman dan nyaman selama kekuasaan ada di tangan mereka!!!  Oh Firaun aja bisa TUMBANG. Kemal Ataturk Presiden Turki yg SEKULER aja MATI NYA GA DITERIMA BUMI  APALAGI MAKHLUK2 SEPERTI INI</t>
  </si>
  <si>
    <t>Tolong dong pengin mati rasa lagi capek nangis aku ðŸ˜Œ seenggaknya fokusku cuman buat aku aja, nyesek sama harapan yang ga pastiðŸ¤¡</t>
  </si>
  <si>
    <t>dah lah kontol, mati aja lah aku pantek</t>
  </si>
  <si>
    <t>Permah, ga gemeter sih tapi tangan berasa mati rasa aja gt</t>
  </si>
  <si>
    <t>@cheesyea 5 menit craft wkwk yakin kalo dia bikin tambahan bomb pasti king sekop langsung mati deh. itu cuma dipake 1 aja hampir mokad trus ledakannya lumayan gede (thanks to arisu udah susah payah nyemprotin banyak gas juga haha)</t>
  </si>
  <si>
    <t>anjing, gws deh buat otak lo mudahan cepet waras terus minta maaf asu anjing dendam gue sampe mati ga gue maafin. 20 feb 2023. ga bakal lupa gue sm tanggal itu tolol asu anjing bangsat. mati aja lo anjing.</t>
  </si>
  <si>
    <t>@ruhutsitompul Ut... Mati aja kau... Biar dimakan cacing... ðŸ˜…ðŸ˜…</t>
  </si>
  <si>
    <t>@sbyfess ya gapapa. namanya aja hidup. kalo ga mau ada resiko. mati aja (matikan hubungan) semua serba gampang sebenere kita aja yang terlalu berandai2</t>
  </si>
  <si>
    <t>07.00 berangkat kerja 17.00 pulang kerja  18.00 ke warkop 02.00 sampe rumah, Jam 3 an baru tidur.  Gitu aja terus smpe mati anjink</t>
  </si>
  <si>
    <t>kesel kalo ada org yg bilang â€˜ko gua liat lu udh biasa aja, gua pikir lu udh sembuhâ€™   kalo lo mau tau itu org mati matian nahan sakitnya, dia juga trauma sama banyak hal juga itu ulah siapa? ulah org yg gatau diri udh ngerusak kepercayaan dia tolol.</t>
  </si>
  <si>
    <t>@convomf Iyaaa, kucing tetangga gua aja pada kena flu trus matiðŸ˜­ðŸ˜­</t>
  </si>
  <si>
    <t>MATI AJALAH GUE ANJINKKKK, MAKSUDNYA TUH APA YA ..... GIMANA DEHHH DUHH ADUHH GAK SANGGUP AKU BANH CIUS DEH GAK SANGGUP SAMA KEMANISAN INI, GULANYA LEH DITAKAR AJA GA SI???????ðŸ˜­ðŸ¥ºðŸ¥¹ðŸ«¶</t>
  </si>
  <si>
    <t>Pen mati aja sumpah anjing anjing</t>
  </si>
  <si>
    <t>Rekap 3 bulan 15 Desember gw keluar dari gedung fakultas ngerasa salah arah tapi gw tau ambisi buat selesain semua ini gak bisa mati gitu aja  https://t.co/QYx5Su82py</t>
  </si>
  <si>
    <t>Mati aja apa yak, heran beud dah hidup cuma nyusahin orang doang</t>
  </si>
  <si>
    <t>@insidefolkative yaalah yaalah 1975?!!!! Yg bener aja ente yaaa,ga kpop g yg lain,mainnya keroyokan anjg. pelan2 apa yaalah gue nyari duit juga set mati ni browwww</t>
  </si>
  <si>
    <t>Becandaan nya ga lucu, katanya ngasih cobaan ga melebihi kemampuan hambanya? Gini caranya mah gw mending mati aja dah</t>
  </si>
  <si>
    <t>kaget anjir untuk pertama kalinya kost aku mati lampu sedetik</t>
  </si>
  <si>
    <t>Nostal, gw blm hapus ni video karna gw punya kenangan sendiri.  masih kerasa banget antara hidup dan mati. Sampe sekarang ga nyangka aja,kl gw masih idup xixi . Alhamdulillah  https://t.co/P523tVfbgr</t>
  </si>
  <si>
    <t>mau tau rasanya udah mati tp raga masih hidup ? coba aja berharap sama manusia</t>
  </si>
  <si>
    <t>@lampungbase Gua kesepian tapi ga sampe mau mati sih. Ya lo kalo kesepian ajak aja random anak twitter. Kalo lo mau kelonan juga tinggal cari di twitter. Mati juga lo nanti malah lebih parah lu ditanya malekat. Ngape mati. Kesepian kat. Di bully ntar di Siksa kubur</t>
  </si>
  <si>
    <t>HALAH ADMIN MF NYA BEGO. GILIRAN DAH MATI AJA BARU. ITU OTAK KEMANA AJA? HILANG DIGONDOL WEWE KALI YA??</t>
  </si>
  <si>
    <t>@EzTheBlues @Dendam_Psikopat udah sumpah aja dulu aku kan udah tadi sumpah berani ibu aku mati kena azab</t>
  </si>
  <si>
    <t>"makasih ya lou, kalo gaada kamu mungkin aku udah mati kehabisan darah"  "aduh, lagi sakit aja kamu masih sempet becanda, no"  "tapi aku sedang tidak bercanda...."  selama day 1 cyno ngerasa gak nyaman banget, karena dia belum pernah kehilangan darah se'banyak' itu sebelumnya</t>
  </si>
  <si>
    <t>gue pengen mati muda aja bisa ga sih? gue ga mau hidup lama-lama di dunia. gue ga nemuin hal-hal baik yg lagi nungguin gue di masa depan juga gapapa, bisa ga gue ga harus nunggu dijemput dulu? ya kenapa sih emangnya kalau gue ga mau hidup?</t>
  </si>
  <si>
    <t>@Askrlfess "Gak maaf, bpk ku kerja setengah mati biar aku gak susah kok ya anda enak bgt ngajak susah. Kl berjuang sama2 ayok, Inshaallah bisa." Soalnya dri bahasanya keliatan bgt tipe2 org yg males berjuang dan pasrah2 aja, beda sm org yg emang lg usaha tp masih belum mapan</t>
  </si>
  <si>
    <t>@msaid_didu Wong gendeng phon dibacain alquran gimna crtanya baik mnghsilkan buah yg bnyak klo gk dipupuk disiram dg air yg mnckupi klo musim kemarau kurang air phonnya mati ada2 aja ulama2 klo bkin konten mnyesatkan publik bicara boleh2 aja goblok ma jgn bhan trtawaan dunia jdi kocak brita</t>
  </si>
  <si>
    <t>@ruth8823 Wkwkswkks mati aja ga si klo kesini lagi</t>
  </si>
  <si>
    <t>kenapa ngga gue yang mati aja</t>
  </si>
  <si>
    <t>Ya gila-gila aja lu yee! Nyokap bokap gue banting tulang mati-matian biar anaknya hidup enak dan bahagia, lah lu dateng tiba-tiba aja ngajakin gue hidup susah wkwkwk jangan ngarep dah babi, mendingan juga lu perbaikin noh ekonomi lu yang berantakan itu</t>
  </si>
  <si>
    <t>pen mati aja sebelum nikah</t>
  </si>
  <si>
    <t>Ngalah aja terus sampe kebas dan mati rasa, lagi</t>
  </si>
  <si>
    <t>Cepet mati aja ya babi. I dont wanna see u anymore. Go to the hell, fucking dumb ever person. Motherfucker. You are bicthes shit and like assholeðŸ–• I wiss u well in hell  https://t.co/9BiKIlHLs4</t>
  </si>
  <si>
    <t>@pili_morra @avruuuu__ Aja</t>
  </si>
  <si>
    <t>@hobinangissss @everfIawIess koruptor dan pelaku pemerkosa aja g dihukum mati :( apalagi ini</t>
  </si>
  <si>
    <t>Terus, gue sempet crosscheck aja ke jendela depan liat lampu jalan nyala atau mati. Sambil balik badan jalan ke arah kamar.</t>
  </si>
  <si>
    <t>semakin gua mikirin semakin ga jelas arah nya anjing, cuman mikir ngelakuin apa aja yg buat gua ga bosen juga buat gua mikir buat nunggu ajal kayak mikir nanti gua mati nya gimana ya tpi gua juga belum siap buat itu</t>
  </si>
  <si>
    <t>kita semua bakal mati, tinggal nunggu waktunya aja</t>
  </si>
  <si>
    <t>Tuhan baik aja dulu gue diijinin masuk 8 diijinin masuk ITS (untung disuruh ortu) nah kan keluar sekolah malah gatau maunya apa maunya gimana krn gaada yg dimau org cm pgn idup ae bernapas gt ngerti ga itu jg ga pgn2 bgt si kl bisa mati jg mati gue</t>
  </si>
  <si>
    <t>@hahahaawui @YUPIEN_FESS DO lah, gak ada cerita, enak aja udah bikin mati gitu kok</t>
  </si>
  <si>
    <t>gue salah mulu mati aja dah y</t>
  </si>
  <si>
    <t>Terakhir pacaran 7 tahun lalu, itu juga putusnya baik baik, setelah itu gw kena friendzone. (Mungkin sampai saat ini). Alasan gw dari dulu kenapa ga nyatain perasaan gw ke dia karena â€œgw takut kehilangan diaâ€_x009d_ tapi sekarang perasaan gw ke dia udah biasa aja sih. Intinya MATI RASA.</t>
  </si>
  <si>
    <t>and ada teori klo yg datengin Thanos itu Kang, kyk sengaja aja biar Avengers tau klo multiverse dan dunia quantum itu beneran ada, buat memperingati siap2 nnti ada Ig yg muncul. Avengers aja ngadepin Thanos setengah mati, apalagi Kang nanti</t>
  </si>
  <si>
    <t>@fessthai anyiingggg kek tiap hari adaa aja video jamet terbaru dia yg muncul di TL guaa ðŸ˜­ jmet harga mati ya gemðŸ˜­</t>
  </si>
  <si>
    <t>idol jelas manusia yang tentunya gak jauh dari salah dan dosa. jadi wajar kalau mereka bisa aja ngelakuin hal yang 'kurang baik' buat sebagian orang, sehingga tugas kita adalah negur. ya kali ada orang salah, lo bela mati-matian?  tapi itu urusan lo dan poinnya bukan di situ.</t>
  </si>
  <si>
    <t>@Marvfess Thor ke Loki always hits different. kenapa? karna stigma. dewa (laki-laki) dengan tampang seram, brewokan, badan kekar tapi segitu ancurnya liat sodara tiri nya (yang selama ini ribut) harus mati dan Thor ga bisa ngelawan buat nyelametin. bayangin aja lu dewa tapi begitu.</t>
  </si>
  <si>
    <t>Bukan cuma yang mati aja yang butuh tenang, aku juga.</t>
  </si>
  <si>
    <t>Kek pengen mati aja</t>
  </si>
  <si>
    <t>Perijinan aja dipersulit atau lama, terpaksa jadi maksa untuk ibadah. Mau ada ijin gaada ijin, tetep caranya jangan sampai arogan gitu, gila 2023 otak masih sekecil tikus. Mati mati otaknya intoleran mulu.</t>
  </si>
  <si>
    <t>Jujur aku ga sanggup we , penen mati aja</t>
  </si>
  <si>
    <t>klo dea mati aku ikutan mati aja ya allah gamau hidup tanpa manusia ini â˜ºï¸_x008f_ ya makasie  https://t.co/n49Q1sN4CR</t>
  </si>
  <si>
    <t>@illeraxs Ga semua yang final ending mcd happy tuh beneran happy buat orang lain, gue aja ga terlalu suka mcd yang happy end indah gtu nanti pas bikin onetweet karna kangen jujur vibes nya udah jadi aneh banget, kan dah mati tiba-tiba ada onetweet,sometweet dll. Mending yg komen aja yg mcd</t>
  </si>
  <si>
    <t>@brightdewin mati aja kali ðŸ˜ž  https://t.co/1xlf18Km3R</t>
  </si>
  <si>
    <t>@heaucan Emang ikan bisa sakit demam? Pakai obat demam aja gimana? Kalau bye bye fever kan rawan mati, pakainya di darat.</t>
  </si>
  <si>
    <t>@everfIawIess pelecehan dimana2 ajg sebel, bisa gasi pelaku pelecehan dihukum mati aja</t>
  </si>
  <si>
    <t>Mati aja boleh ga?</t>
  </si>
  <si>
    <t>@audududurian Semua yang hidup pasti akan mati om. Makanya kepikirannya yang pasti aja</t>
  </si>
  <si>
    <t>@yusuf_dumdum @CCICPolri Tampar 5 jari aja gigi habis muntah semua orang ini...  Sudah tua bukannya mikir yg panjang malah jadi gini.. Maksdnya apa? Bendera benda mati kau hidup nanti masuk penjara kau mati</t>
  </si>
  <si>
    <t>gw sedih bgt soalnya i know this wasâ€™nt her first time to be assault. kaya dia bisa speak up begitu jg bs jadi faktor karena udh sering yallah bisa mati aja gasih babi orang mesum biadab begitu</t>
  </si>
  <si>
    <t>lama karena dmg kecil â_x009d_Œâ_x009d_Œ lama karena gabisa ganti karakter âœ…âœ… bahkan musuh dah mati aja ngga lsg selesai. ping hijau aja gini, apalagi kuning...  https://t.co/sI8gLLWLqy</t>
  </si>
  <si>
    <t>@Eno_Bening Boruto sma blue lock sih yg B aja, kalo Boruto lebih ke ampas memang, gw cuma ngikutin 16 episode + super skip ke episode kurama mati abis itu udah, lanjut baca manga OP lagi seperti dahulu kala ðŸ¤£</t>
  </si>
  <si>
    <t>jangankan bersatu dengan gerakan rakyat, sesama mahasiswa aja masih ada kelompok yg mati-matian selalu pengen jadi paling di depan demi eksistensi yg esensinya nolðŸ¤¡</t>
  </si>
  <si>
    <t>@curhatantembok aku sudah lihat temanku : pamer hasil workoutnya yg seminggu sekali itu, pamer betapa bahagianya berkegiatan seperti manusia normal, dan pamer obat kesehatan mentalnya yg diupdate tiap seminggu sekali. kalo dia ga pamer 1 hal aja seminggu kayaknya bisa mati  https://t.co/7lHCfjyvQq</t>
  </si>
  <si>
    <t>9.5  0.5 soalnya dosennya alumni UK Dan beneran ngajar pake bhs inggris wkwkwk Sering gk "pas" aja akunya, misal kuis dadakan lupa bawa kalkulator, atau gk kalkulatornya kebanting trus mati. Hiksss kek ada aja cobaan ðŸ˜­  Selebihnya seru, dan suka bgt materinya</t>
  </si>
  <si>
    <t>gimana aja dah asal jangan mati pls ðŸ˜­</t>
  </si>
  <si>
    <t>Yok ngerjain skripsi sama sama nanti saling bantu ya, shut up tiba-tiba dia udah seminar proposal aja Jadi intinya cuman diri sendiri yg bisa nyelamatin diri sendiri dan cuma diri sendiri yang bisa di percaya Yokk bisa yok,inget jangan sampe mati aja karna nulis skripsi gak keren</t>
  </si>
  <si>
    <t>@cloussidnc Mampus, kalian mati aja semua dah.</t>
  </si>
  <si>
    <t>kemana ya diriku yang denger alarm sampe alarmnya mati sendiri tetep ga bangun2? sekarang baru bunyi 2 detik aja aku lgsg melekðŸ˜­ðŸ˜­ðŸ˜­</t>
  </si>
  <si>
    <t>@IndiHomeCare ini internet udah mati, jalan keluarnya gimana? gua butuh internet buat kerja, plis jangan muter2 urusan beginian aja. pusing guee</t>
  </si>
  <si>
    <t>@EzTheBlues @Dendam_Psikopat gini aja kmu punya agama aku punya agama klo emng bener saya punya hutang seperti apa yg km ucapkan jika km bener saya berani mati satu keluarga saya kena azab tp jika aku yg benar km yg akan kena azab stu keluarga mati</t>
  </si>
  <si>
    <t>Berusaha mati Matian biar gak mati rasa, soalnya udah mulai hampa aja ke semua orang</t>
  </si>
  <si>
    <t>nyatanya sepernah pernahnya sakit ati smpe rasanya mau mati aja, kalo uda fallin love lagi trs patah hati lagi ternyata ya sakitnya masih sesakit ituðŸ¥¹ pls lah pls pls jangan kmn mana</t>
  </si>
  <si>
    <t>Kurang ajar , berani bentak Petugas. Comot , gebukin aja. Mati . Halal  https://t.co/tdXL7mLv32</t>
  </si>
  <si>
    <t>Gua emang cuma punya diri sendiri ya. Rasanya beneran mau mati aja. Toh ngga ada yang perduli.</t>
  </si>
  <si>
    <t>serandom ketika kucing w baru aja mati :( sedih dong gaada kucing tuh kaya hampa akhirnya dia usaha cari kucing liar buat di adopsi ðŸ¥º katanya biar buat nemenin heheh dia emg selalu ngerti.  https://t.co/dlhq02prba</t>
  </si>
  <si>
    <t>Kok kangen ya?? Kok rasanya kangen ya sama gw yang dulu HAHAHA ðŸ™‚ Dulu kayaknya gw lumayan pemberani deh. Semenjak gw 'diteror' dan 'dilumpuhkan' sama para-para destructive prick ini, gw sekarang jadi penakut. Bukan takut sama manusianya aja, gw juga jadi takut sama mati.</t>
  </si>
  <si>
    <t>ga beres beres perasaan sedih,beresin sambil mati aja apa ya?</t>
  </si>
  <si>
    <t>@humaspoldalpg @gtobing2903 @jokowi @mohmahfudmd @ListyoSigitP @psi_id @PDI_Perjuangan @PartaiGolkar Kenapa gk ditembak mati aja itu org yg pake kaos biru?</t>
  </si>
  <si>
    <t>@babufess Aku barusan spiral magu pake dia dan jujur emang tiba" musuh lsg mati, tapi partynya mahal atau belum keluar kalau ngga mahal. Healer wajib  banget ke build, barnara dah ku build dan yao yao tetep aja kurang.</t>
  </si>
  <si>
    <t>sejujur jujurnya gue ini bingung, gue ikut kaum menengah kebawah atau menengah ke atas yh, soalnya jujur bayar kuliah aja kayak mati matian nyari duit walaupun nantinya bakal kebayar, tapi juga kadang ortu prostes tentang keuangan dll, apa apa emang bisa kebeli, tapi kayakâ€¦..</t>
  </si>
  <si>
    <t>@hanihanitwo Pengen mati aja rasanya sumpah</t>
  </si>
  <si>
    <t>@memeteenina Ini trending yang atu karna mempertahankan caratbong, yang atu karna saham SM. Bae aja dah tentang saham saham, selama mereka gak marger, karna gak ikhlas gw kalo dunia kpop berputar di 1 entertainment doang. POKOKNYA SEMANGAT CARATBONG HARGA MATI ðŸ˜­</t>
  </si>
  <si>
    <t>Baiknya kita gg boleh perhitungan sama manusia, "kalo orang baik ya kita baik" Prinsip kayak gini gg boleh. Tapi kalo orangnya setiap kita ngomong langsung nilainya negatif ya males juga. Mending udah gg usah berinterkasi. Anggep aja udah mati. Syukur2 mati beneran qodiq</t>
  </si>
  <si>
    <t>ada aja acara lupa bayar wifi jd mati kan anjðŸ˜­</t>
  </si>
  <si>
    <t>karna udah gini ke gue. keberkahan idup lo tu bakal hilang gitu aja. sumpah sampe mati gue ga bakal maafin apa yang udah lo lakuin.</t>
  </si>
  <si>
    <t>@LucuTanpa Gak perlu lapor polisi.. hajar aja rame2 sampe mati</t>
  </si>
  <si>
    <t>Los recuerdos de Facebook, 11 aÃ±os despuÃ©s ðŸ˜…ðŸ¤©</t>
  </si>
  <si>
    <t>@mazda12445 @PorosHalangID @fcbayernfanid Kasian aja sih beli Keita 30 juta tapi flop terus pinjam Arthur melo jadi cadangan mati ðŸ˜‚</t>
  </si>
  <si>
    <t>WTS ANITWT / CA  - v all go green (no mati) - masuk mt ht - f 2k t gumoh  - di fb base convomfs dll, list base liat pict - pure akun pribadi  jwual rugi aja yuk buat beli makanan kucingku  yuk ditake yukkk  #zonauang #zonaba  https://t.co/UvoutR9cdQ</t>
  </si>
  <si>
    <t>@banjarbase semenjak selawas ini, fitur mewah itu jadi keliatan B aja karena terlalu rancak dimanjakan lawan fitur mewah, makanya kdg aku kalau foto night cam mending pake samsul ini drpd satunya, dan kalau nonton ya dsr asik, tp pemakaian setahun overall masih layak lah gasan hp ni</t>
  </si>
  <si>
    <t>@banjarbase di ML semenjak seminggu lalu, hanyar aku bisa merasakan sedikit perlu waktu gasan beapa apa, soalnya kalau kada menyala kaya sat set sat set lah lakas banar beapa apa samsul nih, tapi kayanya amun ditangan yg peapikan bakalan baik baik aja,  gasan kamera, fitur dolby atmos dll</t>
  </si>
  <si>
    <t>@banjarbase 100% socket usb masih nyolok, dan yg ntah kutakutkan atau mmg kejadiannya semenjak sebulan terakhir kapasitas batrainya kureng sedap jadinya karena rancak melandau dan casan kada tecabut,  terus performa gaming rancak oke aja sebelum aku menyalakan fitur rekam highlight</t>
  </si>
  <si>
    <t>JUNG JAEHYUK DI DINNER MATE BISA MATI AJA GI? nyebelin parahhhhhhhhh, creepy pula. obsesi bgt sm dohee</t>
  </si>
  <si>
    <t>@banjarbase hp ku sutingnya wahini lain ip tp samsul a72 beda sikit ja lo lawan a52,  cuman gasan yg penyimpanan ram 8/256 gasan baterai setelah kurleb 1 tahun pemakaian, performa overall ya masih layak aja, cuman ketidak biasaanku yg kureng suka ya kadang kalau -</t>
  </si>
  <si>
    <t>Untuk sekarang gw ga mau liat lu mati cuman gamau satu meja ajaðŸ—£</t>
  </si>
  <si>
    <t>@MentalHealerid kebagian mati rasanya aja</t>
  </si>
  <si>
    <t>itu berati lu cinta mati sm dia wen gitu aja kaga ngerti anjeng</t>
  </si>
  <si>
    <t>@el4n9bint4n9 Kenapa sih pada kaya sok jagoan semua yg koar-koar disini ? Make bawa atribut kedaerahanlah, sok daerahnya paling hebat paling jago ngalahin semuanya, manusia sama aja pasti mati ! Ada yg pemberani ada yg pengecut, tapi penakut sekalipun bila terdesak bisa balik bertindak kejam.</t>
  </si>
  <si>
    <t>@Kenzscape @cIouddss @txtdariojoll @gojekindonesia @GrabID @inDrive Urusin aja noh anak anaklu, biar gak TOLOL kayak lu, kasian anaklu TOLOL nanti GAK BISA IDUP MATI, atau ga urusin aja istrilu noh, LONTE MEMEKNYA BUSUK, atu maklu noh, lonte juga, apa udah mati ibu lu? IDIOT DI PELIHARA</t>
  </si>
  <si>
    <t>No yg lama pake mati segala, mana gopay dana link aja pake no itu, kan jadi harus di ganti semua :)  https://t.co/9P1MaEyDMK</t>
  </si>
  <si>
    <t>@Kenzscape @Femsassy @txtdariojoll @gojekindonesia @GrabID @inDrive EH BOCAH TOLOL GOBLOK, lu pahamin lah kalimat sendernya ituu KONTOL, DI BACAA, ITU KESALAHAN KARENA GMAPSNYA BUKAN KARENA BAPAK ITU GAK BISA BACA MAPS, PERMASALAHANNYA KAN DI GMAPSNYA BUKAN DI CARA BACA MAPSNYA. SDM TOLOL MATI AJA LU YATIM IDIOT, ORTULU GOBLOK</t>
  </si>
  <si>
    <t>Nggak sanggup bayar hutang. Akhirnya kepikiran buat pura-pura mati aja. Astaghfirullah..  Ini orang kok bisa kepikiran begituan ya. Kalau lunas hutang ya dibayarlah..  MMC Millenials  https://t.co/KEqsAYY6vz  #Islamkaffah  https://t.co/EwziZ32v5n</t>
  </si>
  <si>
    <t>cape bgt kerja mati aja apa</t>
  </si>
  <si>
    <t>U need to know kosanku mati listrik tapi cuma sebagian kamar aja, ga paham lagi aing</t>
  </si>
  <si>
    <t>wkwk mati aja eloooo gitu yakhaannn enaknyaðŸ¤£</t>
  </si>
  <si>
    <t>Apa kabar buat cewek yg pura2 mati rasa/ trauma, padahal nyari yg lebih sempurna  Dulu yg anti cowok perokok, skrg malah semangat bgt deketing cowok perokok (krna gantengnya)  Nyari yg paham agama, eh sekarang Demen cowok b aja tpi tampan</t>
  </si>
  <si>
    <t>@tanyakanrl Kalau ngomong â€œaku mati aja, aku ga layak buat di cintai, aku hancurâ€_x009d_ terus nangisin cewek yg ga banget kek abg lagi pacaran.</t>
  </si>
  <si>
    <t>napa ga mati sekalian aja yak</t>
  </si>
  <si>
    <t>Kalau dipikirÂ² cuma diri sendiri yg bisa diandalkan, bagiku Jogja adalah sebuah kebebasan. izin kuliah disini aja susahnya setengah mati, harus berhenti setahun dulu buat nyari jalan pintasnya, meskipun disini hidupku gk mudah tp apapun yg terjadi setidaknya itu atas pilihanku.</t>
  </si>
  <si>
    <t>Kalo lagi meratapi sakit perut hari pertama tuh pasti kepikiran: gilak daging rahim rontok aja udah kek mau mati, gimana hamil dan melahirkan kan bisa mati beneran</t>
  </si>
  <si>
    <t>bias lo itu cm filler member gatau diri banget, stop nyeret nama bias gue ke drama sialan yang dibikin sama si pembully itu. akuin aja kalo itu salah tegur bias lo, ini malah di bela mati matian sampe bikin narasi halu buat giring org2 ngehate bias gue jg. OTAK LO DI PAKE NGENTOT</t>
  </si>
  <si>
    <t>nangis sambil makan udah, nangis sambil mandi udah, sambil naik motor udah, udah semuanya kayaknya yang belum mah mati aja.</t>
  </si>
  <si>
    <t>Ada yg bilang Wakasa, Jodie sama Haibara punya masa lalu yg mirip cuma reaksinya beda. Haibara bisanya lari sama mau mati doang  HEEEH!! CUMA HAIBARA YANG NGERASAIN SEUMUR HIDUPNYA DI ORGANISASI DAN GAK PUNYA PILIHAN LAIN YAA!! KABUR AJA ITU UDAH BERANI BANGET DIA!!</t>
  </si>
  <si>
    <t>Jual HP aja kali ya</t>
  </si>
  <si>
    <t>@ekowboy2 Bodohmu makin akut. Saran ane, hentikan pamer goblok bro. Kapan ente ndadak mati, bs bahaya status ente di akherat, secara ente ga ninggalin apa2 yg bermanfaat di dunia. Jd mending pikirin hal2 yg baek aja.</t>
  </si>
  <si>
    <t>Que lindo sos carnavaal ðŸ¤©ðŸ–¤ðŸ’š</t>
  </si>
  <si>
    <t>apotek tutup obatnya tetep ada.. transaksinya aja yang gak berjalan.. walaupun pintu dikunci dan lampunya mati, obat tetap ada di etalase..</t>
  </si>
  <si>
    <t>@preiajadaahh al dah sange dtinggal andin , iman imin lemah , mulutnya aja byk bacot manis tp kosong. bagus dtinggal andin mati, ga layak jd suami idaman si al ini bangke balik aj k.pulau sana kawin ama monyet dsana keselll</t>
  </si>
  <si>
    <t>Wkwk se effort itu buat just give a present ðŸ¤£ðŸ¤£ beda bgt nih level nya. Klo gw mah mau ada acara special sampe mati pun gk bakal keluar effort lo. Coba temen circle mah beda ya langsung effort nya full ðŸ¤£ðŸ¤£. Ya gw kastanya rendahan ya cuma diperalat aja malu mungkin temanan</t>
  </si>
  <si>
    <t>@Askrlfess Aku pernahnya dia pas diangkat teriak kenceng banget, terus mati, terus nelpon lagi, ku tanya siapa, malah jawab "lagi di lampung, tolong" "lu sape, gue gk kenal orang lampung" malah di matiin, kebetulan ada teman orang lampung, kutanyaain, dia baik-baik aja, emang aneh penipu</t>
  </si>
  <si>
    <t>@CutSarina5 @AnsorMaja Mau babat siapa??? Ditagih debt colector aja udah pura2 mati begini.  Terlilit Utang, Anggota Banser Pura-pura Mati, Sudah Sempat Dikafani   https://t.co/CrXlX5Jdkz</t>
  </si>
  <si>
    <t>@aconieee ya kan emg disuru puasin nangis sekarang, caranya biar puas diliat lagi aja sumber sakitnya sampe mati rasaðŸ™_x008f_ðŸ_x008f_»</t>
  </si>
  <si>
    <t>Ya gapapa si ada beberapa aja yang pengejaannya rancu inggris sama indo teh, contohnya "column" sama "kolam" tu bisa mati kalo di inggris indo setengah matengin. Mau ngilangin kolam eh kolomnya malah yg dibobox</t>
  </si>
  <si>
    <t>nangis, pengen mati aja</t>
  </si>
  <si>
    <t>Mati aja gasih</t>
  </si>
  <si>
    <t>@lilgurl321 @AREAJULID â€” kerja yg sudah pasti berjam jam loh?  bhkn sampe ada yg plng malem atau smpe g plang, knp g itu aja yg dibahas?  pengajian kn mendapat pahala dunia akhirat, tabungan untuk nanti. Kerja juga tabungan, tapi gk sampe dibawa mati, emng nanti mati ditanya sebarapa kaya ny? Kn enggk</t>
  </si>
  <si>
    <t>@Pangondian74 @ElinaDio @awemany @RachmatAriyanto @FirzaHusain Tuh, cebong emang tololnya ga ada batas, memahami bahasa aja ga sampai otaknya, gitu sok NKRI harga matiðŸ¤ª</t>
  </si>
  <si>
    <t>@Askrlfess males lari mau langsung mati aja</t>
  </si>
  <si>
    <t>@RuangLucuuu gua mati kapan? knp ga mati aja?</t>
  </si>
  <si>
    <t>Capek bgt sih gini gini aja. Mau mati takut dosa</t>
  </si>
  <si>
    <t>Trauma Dari berbagai sisi dan akhirnya âž¡ï¸_x008f_ Mati Rasa   Sakiti aja, Gpp Kok ðŸ¤£</t>
  </si>
  <si>
    <t>@Elleskiest LU AJA MATI DULUAN UDAH GW BANTUIN</t>
  </si>
  <si>
    <t>gue bawa mobil nyerempet kena mobil lain aja panik setengah mati pdhl juga ada asuransiðŸ˜ž</t>
  </si>
  <si>
    <t>Cw//pemikiran untuk suicide Pernah g sih elu rasanya pengen tidur terus dah tu mikir..... "andai aku mati, aku bisa tidur aja terus biar g capek" dan baruÂ² ini hal itu terlintas dikepala ku lagi dan tadi baru nangis karna ya some problems happen secara bersamaan:D......  https://t.co/PJcc8SFf8C</t>
  </si>
  <si>
    <t>Kalau mau ini itu, ngomong saja. Jangan berpikir orang lain bisa membaca pikiranmu. Kami bukan paranormal. Baca resep dari dokter aja udah pusing setengah mati, apalagi disuruh baca pikiran orang lain.</t>
  </si>
  <si>
    <t>Bisa mati rasa dulu aja gak sih</t>
  </si>
  <si>
    <t>@aur0rain Bener banget. ðŸ˜‘  Semoga aja ga lama mati lampunya. Mendadak banyak nyamuk kalau mati lampu gini ðŸ˜…</t>
  </si>
  <si>
    <t>Sebenernya bukan patah hati sihh, gue udah biasa aja. Tapi mau nunjukin kalo iâ€™m happy without you, always.  # jomblo harga mati # sendiri lebih bahagia fufufu</t>
  </si>
  <si>
    <t>@tanyarlfes klo video gatau gapernah. tp klo foto, utk kenang2an aja sapa tau bsk mati atau minimal hidup 10 hari lg</t>
  </si>
  <si>
    <t>@HannyNazirah @kaenno3 @_hallyupop Meskipun negaramu dibela papih Charles Indonesia tak akan gentar bos... Jendral Inggris aja mati di Surabaya ðŸ˜ŽðŸ˜Ž mau jendral Malay mati juga?</t>
  </si>
  <si>
    <t>GUA NANGIIIIISSSDD YA ALLAH KUSAYABG HANGE BANGET YA ALLAH SEMISAL AKU AJA YABG MATI DEMI HANGE GMN YA ALLAHHHHH</t>
  </si>
  <si>
    <t>@tanyarlfes Bokapnya suamimu suruh hamilin ibu mertuamu lagi aja nder, kasih nama ferdi irawan deh. Kalo salah satunya uda mati suruh susulin ke akherat. Titip salam "abis ibu/bapak mertua pengen namain debay sih".</t>
  </si>
  <si>
    <t>di saat kayak gini aja dia masih mikirin adeknya ya allahhhh hanwool cowoku cintaku sayangku jangan mati dulu pls buat author jg dimohon gak ngasih plot twist aneh2 buat hanwool ya ðŸ˜©ðŸ˜–  https://t.co/sMYv6nj9y6</t>
  </si>
  <si>
    <t>@curvsa ã…¤ ã…¤ Sipp nanti kabarin aja, aduh kalau jadi model kayaknya enggak dulu deh. Kurang bisa gaya aku jadi sering mati gaya.  ã…¤ã…¤ ã…¤ã…¤</t>
  </si>
  <si>
    <t>mau ngilang sehari aja bukan mati tau kan maksudnya</t>
  </si>
  <si>
    <t>Temen-temen, secapek apapun kamu, semau mati gimanapun kamu, baik yang kerja tapi ngerasa gitu-gitu aja, maupun yang masih seeking for a job, atau yang pen resign tp timingnya blm pas,  Terima kasih sudah berusaha bertahan untuk hari ini. Semoga hal baik selalu menimpa kalian.</t>
  </si>
  <si>
    <t>@Aleovy23 @tiramiccssu karma yg aku mau sih, pas kenzio udh cinta mati sama caramel, caramelnya udh muak dan minta cere aja dan memulai kehidupan baru yg bahagia tanpa kenzio hwhwhwhwðŸ¤­ðŸ¤­ðŸ¤­ðŸ¤£ðŸ¤£ðŸ¤£ðŸ¤£</t>
  </si>
  <si>
    <t>@4Y4NKZ Loh... Indonesia presidennya kan pujaan kita semua, dengan semboyan NKRI HARGA MATI, tapi kok masih ada yang begini yah? Presiden pujaan udah mau selesai dua periode, hal kecil gini aja ga beres-beres. Mesti tiga periode nih presiden  pujaan biar beresin hal begini. Ampun dah...</t>
  </si>
  <si>
    <t>@Baaesujia Nebaknya mereka bakal pilih berapa kan tiap sesi makin kecil tuh angkanya, ya karna anak lain mikirnya angka yg aman di ronde selanjutnya itu ga jauh jauh dari ronde sebelumnya. Tapi liat lagi yg mati siapa aja, jadi kira kiranya begitu</t>
  </si>
  <si>
    <t>@cafemacchiato__ @shinobifess Ngakak sama kecoak ðŸ˜­ emang bener sih. Naruto pas Kyuubi dikeluarin juga sebenernya gak langsung mati, tapi sekarat. Terus juga Karin udah sering diisep cakranya belum lagi kena tusuk tapi tetep aja hidup. Mamih kushina apalagi, abis lahiran terus kyuubi dikeluarin masih aja OP.</t>
  </si>
  <si>
    <t>@RuangLucuuu Kenapa aku gk mati aja</t>
  </si>
  <si>
    <t>Intinya cuman pengen mati aja sih</t>
  </si>
  <si>
    <t>@dprhiburanmalam tolol mati aja sono</t>
  </si>
  <si>
    <t>Kemaren itung2 undangan nikahan sepupu buat "sodara" aja udh 200 mati ga tu</t>
  </si>
  <si>
    <t>Udah lelah sama "allah tidak memberi cobaan diluar kemampuan". Semua cobaan yang gua alami sampai detik ini semua diluar kemampuan gua. Gua cape mau nyerah. Setiap hari selalu berharap pengen mati aja</t>
  </si>
  <si>
    <t>ya gitu deh seneng, ditembak gmana aja akumah seneng ya, ditembak mati juga gaoaoaðŸ˜_x0081_</t>
  </si>
  <si>
    <t>@Dennysiregar7 @DivHumas_Polri Tembak mati aja uda kaum Radikal teroris pembubaran ibadah/larangan ibadah.... Gk layak hidup di NKRI ini</t>
  </si>
  <si>
    <t>@KLalalisa20 Mati kauuuu di selingkuhin. Pasti skrng, nyesal. Kok ga di porotin aja ya kmrn. Klo taunya dia bakal selingkuh</t>
  </si>
  <si>
    <t>kenapa nggak 10/10 soalnya:  1. chemistry detektif sama anaknya kurang kek nggak sih ini aku aja yang berharap ada flashback atau apa gitu. kek tiba-tiba dapat telpon sebenarnya anak blio dah mati dari setahun lalu.</t>
  </si>
  <si>
    <t>cinta mati sama perbawang bawangan gatau ya kaya suka aja gitu makan yg ada bawangnya sampe daun bawang juga pokoknya sukasuksukaaaaa bgtttt</t>
  </si>
  <si>
    <t>@Tesyamaharani @Kardewiy @tanyarlfes good mba..  dia definisi nikah cm krn cinta aja udah @#$_&amp;amp;-+()/.. bahkan definisi mempertaruhkan seluruh kehidupannya yg dimaksud juga aneh, artinya kan kalau acara yg dia inginkan ngga terjadi trus dunia dia berakhir alias mati, pernah denger kasus orang mati krn itu? ðŸ¤£</t>
  </si>
  <si>
    <t>@um_fess pengen mati sambil senyum tanpa penyesalan aja</t>
  </si>
  <si>
    <t>COYYY, motor gue jatoh di pombensin aja gue malunya SETENGAH MATI. Apalagi ini satðŸ˜­ mau menghilang dari bumi aja si gue</t>
  </si>
  <si>
    <t>@tanyakanrl Mati aja min wkwk</t>
  </si>
  <si>
    <t>mati rasa mati rasa mati rasa mati aja wkwk</t>
  </si>
  <si>
    <t>tim pasrah aja gue mah, hidup alhamdulillah mati yaudah.</t>
  </si>
  <si>
    <t>@gembelalita Itu romeo aja perasaan ga mati dah pon</t>
  </si>
  <si>
    <t>@wangheul Naomi emang gk ada ability..   Sampe skrang aja sebenarnya Tanizaki's relationship masih dipertanyakan.. karna ada beberapa Offi art yang mengacu sama mereka berdua, dan salah satunya si Naomi ini kayak keadaan mati akibat tenggelam (?)..</t>
  </si>
  <si>
    <t>@convomf nikmatin aja sampe cape sendiri, nnti lama-lama mati rasa dan biasa aja</t>
  </si>
  <si>
    <t>@tanyarlfes ke diri sendiri aja, kan ada fiturnya sekarang. kalo ke nomer mati nanti nomer itu di recycle eh deliv, kaget lu</t>
  </si>
  <si>
    <t>Abis mandi pake aer anget aja balik ke kmar menggigil pdhal ac mati bngst</t>
  </si>
  <si>
    <t>dih gue aja mati sendiri, kenapa seakan-akan kebahagiaan orang jadi tanggung jawab gue?</t>
  </si>
  <si>
    <t>@TsamaraDKI Dasar aja otaknya uda pada  bejatt, sebaiknya pelaku di hukum mati aja.</t>
  </si>
  <si>
    <t>Bingung tauk gua tuh agama apaan. Intinya sih questioning tp Kristen. Apakah percaya Yesus mati untuk dosa manusia? Iya tp ya udh gt aja. Tidak tertarik ke(mbali) gereja, tidak tertarik juga coba agama lain.  Dulu sempet tertarik Buddhism tp ga siap sm omongan keluarga.</t>
  </si>
  <si>
    <t>dipikir stan grup dari agency kecil cuma diem aja gitu melongo? WKWKWKWK. streaming udah mati-matian, promosi kek kirim menfess buat ngenalin grupnya. ada tanggapan orang-orang gak? gak ada atau cuma 1-2 aja yang kek nanya â€œini grup apa?â€_x009d_ â€œini siapa?â€_x009d_ lapak promosi aja sepi mulu</t>
  </si>
  <si>
    <t>@tanyakanrl Org kek gini gausah di tanggepin si nder kek Lo gausah merasa harus klarifikasi ttg diri lu ke orang itu jawab saja 'oh gt' atau dgn meme menyebalkan yg tdk menjawab rasa penasarannya biar dia makin mati penasaran jgn kebawa emosi anggap aja kerikil yg tdk penting</t>
  </si>
  <si>
    <t>Nih kata gue mah ada2 aja sih air kosan matiðŸ‘ŽðŸ_x008f_»ðŸ‘ŽðŸ_x008f_»ðŸ‘ŽðŸ_x008f_»</t>
  </si>
  <si>
    <t>harusnya tadi biarin nih hp mati aja ya gak usah dicharge.</t>
  </si>
  <si>
    <t>@XiaomiIndonesia minta saran dong min, mending beli redmi note 11 apa nunggu redmi note 12 aja? soalnya hp saya redmi note 7 udh mati dari awal bulan hahhaaaa sampe skrng masih ragu mau beli note 11 takutnya abis beli trus keluar redmi note 12 hehhe, terima kasih</t>
  </si>
  <si>
    <t>@pengarang_sajak Kan ðŸ¤£ðŸ¤£ Napa si gak ada yg minjami sempoa jadi bisa itung dg benar, kl udah gini kan jadinya bikin org keinget mati trs, padahal rasa kopi masih enak , kasihan mbedain air tawar sama air tahin aja udah gak tauðŸ¤£</t>
  </si>
  <si>
    <t>@Askrlfess Kayanya diungkapin pake ketikan atau mulut aja engga bakalan cukup. Goblok emang pelampiasannya ke diri sendiri, jadi takut kalo lepas kontrol beneran mati aja sih. Padahal amal ibadah masih kurang.</t>
  </si>
  <si>
    <t>Keknya gegara ini jg sih gue jadi cinta mati ampe mampus sama merekaðŸ˜­ soalnya ada aja bikin ngakak wkwkwk</t>
  </si>
  <si>
    <t>Kalau kamu gagal, mati aja-~Park Sae-roy-~.</t>
  </si>
  <si>
    <t>Bayangin bulan juli u bisa nonton muse sama the strokes. Bayangin dulu aja. Kalo belom kejadian semoga sebelom mati sempat nonton mereka</t>
  </si>
  <si>
    <t>@convomf sdm rendah, lg2 mati konyol gara2 sdm rendah, bikin susah orang aja,</t>
  </si>
  <si>
    <t>@Lenovo_ID halo ini kenapa laptop saya tiba-tiba tidak bisa charge yaa. Lampu indikator charge ga nyala. Padahal tadi pagi sampai sore baikbaik aja. Pas buka laptop lagi malem sudah mati</t>
  </si>
  <si>
    <t>@tanyarlfes Suka2 guala. Temen2 gua fine2 aja napa lo ngatur ha? Anak orang tar keselek ampe mati kalau mam dicepetin, mang u mo tanggung jawab hah? Tp untung temen w gada yang kek u si</t>
  </si>
  <si>
    <t>Disuruh mati, dikatain lonte, dikatain macem macem lah terus jg akun aku di report rame rame terus hangus wkwkwk. Bener bener takut buat bersosial media lagi, ak rest lama jadi informan akhirnya ak milih buat stop jd informan a dan having fun as a aja daripada kena sedang lagi.</t>
  </si>
  <si>
    <t>anan "mati aja apa ya" era</t>
  </si>
  <si>
    <t>Cukup yg enggak mati aja sih</t>
  </si>
  <si>
    <t>@tanyakanrl anjir gua juga pernah kejadian kek gitu, awalnya gua mau naik tp malah ke eskalator yang turun, yauda akhirnya gua paksain aja naik di eskalator yang turun ternyata bisa dong pas gua liat lagi ternyata eskalator nya mati</t>
  </si>
  <si>
    <t>@sadarrdirii Gini ya nder coba kamu diposisi itu sekarang dan rasain gimana kalo kamu uda berjuang mati2an tapi malah dia kek tai apa lo masih bertahan dengan alasan sayang , kalo gua si ngga menerima ya karna pada dasarnya pacaran aja gitu bagaimana kalo nikah apa ngga mati itu hati lo</t>
  </si>
  <si>
    <t>@misedapseleraqu @tanyakanrl GAY KONTOL. CEPET MATI AJA ORANG ORANG KAYA KAU GINI.MERUSAK PERADABAN</t>
  </si>
  <si>
    <t>@williarden ðŸ’ªðŸ’ªtake your time APA.....taegyeong mau sama ayah kan, jangan mati ya :( babak belur sampe desperate gapapa sih ehe :9  Iya kan, apalagi bocahnya spek taegyeong yang brojol aja datar, gak kebayang jungsuk masang muka gimana sampe dia seseneng itu ;;</t>
  </si>
  <si>
    <t>@choiaengdoo Tweet itu lagi bergumam perumpaaannya dia cerita kalo orng bunuh diri di jepang itu nyusahin .Ya kalo tersinggung gausah ngatur org juga sih harusnya harus bikin trigger warning padahal jelas2 bisa di skip.</t>
  </si>
  <si>
    <t>@niko_junius Bunuh Diri agama : dosa atheus : ngrepoti intine kalau hidupmu abot..... becakke wae</t>
  </si>
  <si>
    <t>Di bekasi, dua org wanita dibunuh lalu dicor di lantai..pelaku lalu bunuh diri dgn nyayat tangannya. @Bianisme</t>
  </si>
  <si>
    <t>Orang yang bunuh diri itu kasihan. Indeed. Mereka pasti punya beban yg sgt berat sampai terpikir untuk bunuh diri. Tapi ga menutup fakta bahwa bunuh diri di public space bisa membuat PTSD orang2 yg melihat &amp;amp; membersihkan. Dan kalau denda nya mahal ya kasihan jg keluarganya</t>
  </si>
  <si>
    <t>Seriusan, kalo kekerasan, bunuh diri, atau kemalangan lainnya jadi sumber konten yang ngebuat kamu ngerasa girang, senang, dan penasaran berujung gosip dan ikutan trend doank, coba cek aspek lain hidupmu bener2an rewarding dan exciting apa gak?</t>
  </si>
  <si>
    <t>kita semua juga ngga tau, kita bakal mati dengan cara seperti apa. bisa aja gue atau lu atau orang lain bakal mati bunuh diri juga, tapi semoga aja engga. lebih baik do'ain aja kepergian mereka.</t>
  </si>
  <si>
    <t>sorry kalau ngga sependapat. ini bukan persoalan ada yg dirugikan atau tidak dan gue bukan membela orang" itu. tapi, bro bunuh diri itu takdir Tuhan. perbedaannya cuman penyebab kematiannya aja. lu mau loncat dari lantai 100 pun kalau belum waktunya mati ya ngga bakal mati.</t>
  </si>
  <si>
    <t>Jalur permadi gunung slamet memang asyik &amp;amp; keren, Tp dari POS 5 ke batas vegetasi menuju puncak cuaca bisa berubah dalam hitungan menit, Jangan Tolol Bunuh Diri Di Gunung, kayak ga ada waktu lain aja. Klo kayak gini mah bukan Pencinta alam. Mapala - Mahasiswa Pindah Alam</t>
  </si>
  <si>
    <t>@jonathan2104 @jangkrieg ORANG GILA MENDING GUA BOM BUNUH DIRI ANJER</t>
  </si>
  <si>
    <t>@niko_junius Jd inget scene drakor orang nyelametin org yg dikira mau bunuh diri. Dia marah2 sambil nangis katanya bunuh diri bkn penyelesaian krn hrus mikirin orang2 yg ditinggalkan. Org2 bkl trauma, merasa bersalah, dan menderita sepanjang hidup setelah ditinggalkan.</t>
  </si>
  <si>
    <t>@niko_junius Orang yg ada niatan bunuh diri itu sebenernya orang paling egois cuma mementingkan diri sendiri, ngrasa paling sakit, gk mau lihat ada banyak yg lebih sakit ketimbang dia, makannya kita selalu di minta untuk melihat kebawah. Agar hati ikhlas dan bersyukur.</t>
  </si>
  <si>
    <t>setuju banget, inget kata jawa, bunuh diri itu nyusahin banyak orang coyy @XiaoKuroki</t>
  </si>
  <si>
    <t>Pas ada kasus bunuh diri live di medsos, berlomba-lomba ngatain juga. Begitu sudah meninggal, diunduh dan berlomba-lomba upload di platform lain.</t>
  </si>
  <si>
    <t>Hujan Boss, Jangan bunuh diri digunung, https://t.co/OidFxxwIDT</t>
  </si>
  <si>
    <t>kalau mau dibandinigin, lebih baik punya kasus bunuh diri dibanding punya kasus pembunuhan, yang artinya wilayah kampus tidak aman. kalau diluar kampus mah gampang langsung tendangin aja yg bermasalah, tapi karna ini kejadian diarea kampus gak bisa gitu aja abai.</t>
  </si>
  <si>
    <t>Emang tuh org bunuh diri mayatnya bs nguburin dirinya sendiri? butuh org yg msh hidup juga kan? Kebanyakan fafifuwasweswos tp gak ngerti konteks, keren bgt lu tolol.</t>
  </si>
  <si>
    <t>Aku pernah nonton podcastnya petugas PT KAI, dari cerita beliau emang orang bunuh diri di rel kereta itu merugikan orang lain juga. Bikin repot petugas stasiun, menghambat pekerjaan orang lain, dll</t>
  </si>
  <si>
    <t>@govoes Kalau soal ngerepotin itu udah pasti, cuman masalahnya kalau misalkan ada yang bunuh diri secara publik, dan diliat oleh orang-orang, bagi yang gak terbiasa itu bisa bikin trauma atau gangguan mental. Dampaknya bisa aja berkepanjangan, even worse ke triggered juga buat suicide:(</t>
  </si>
  <si>
    <t>Dulu fisik yang di hajar Kini mental yang di tekan Dulu pembunuhan dimana-mana Sekarang pun bunuh diri ada dimana-mana Untuk semua manusia yang sama-sama rapuh Untuk semua manusia yang sama-sama sedang berjuang Tetap semangat ya!!</t>
  </si>
  <si>
    <t>kemarin gue baca masinis di sana merasa bersalah karena ngelindes orang yang bunuh diri, perjalanan kereta jadi terganggu juga krn ini</t>
  </si>
  <si>
    <t>Bunuh diri bukan solusi, namun keadaan mental juga tidak bisa kita biarkan rusak terus menerus. Karena itu tenaga profesional selalu ada disana. Gua peringatkan bunuh diri itu sakit. Gua yang pernah di ambang kematian beberapa kali karena nyoba bundir sangat tau itu.</t>
  </si>
  <si>
    <t>Mba nya belum lihat berita yg jadi saksi bunuh diri di perlintasan KRL ya? Buat yg meninggal, ya udah urusan selesai. Buat yg masih hidup, urusan jadi panjang. Ya ditanyai, dimintai keterangan, dll dll</t>
  </si>
  <si>
    <t>klo ke tmn namanya bunuh diri, kalo ke org lain pasti ga ngerti soalnya kisah cinta gw udh kaya paling rumit seantero galaksi bimasakti</t>
  </si>
  <si>
    <t>@farisamali_std @merapi_uncover Ini bagus bngt. Tp miris ya di negara yg smwa ud bs pake smartphone, kok ya masih harus diginiin. Kemon lah, itu kan masalah keselamatan &amp;amp; mental health masinis nya jg, kebayang ga cm kerja tiba2 ad yg "bunuh diri" ddepan matamu?</t>
  </si>
  <si>
    <t>Lu bayangin bunuh diri di rel kereta terus kereta harus terhenti. Gue kalau lagi sibuk gimana? Dikata pengguna kereta sebiji doang?????? Logis dikit lah</t>
  </si>
  <si>
    <t>Ya emang ngerepotin cuy. Lu mikir bunuh diri udah masalah lu selesai. Tapi nyatanya orang lain juga yang susah. Bikin masalah aja</t>
  </si>
  <si>
    <t>@yerimisrene @IamPrasPrasetja Sistem tuh kalo jelek harusnya diperbaiki bukannya menerima apa yang ada Ga heran kenapa ada dokter yang bunuh diri di Indonesia Dulu ada kasus besar Dr. Mike (youtuber) di luar negeri karena party pas covid lg kenceng2nya ga ada tuh organisasi sampe almamaternya ngebacotin dia</t>
  </si>
  <si>
    <t>Bunuh diri emang ngrepotin yang masih hidup, bitter truth emang.</t>
  </si>
  <si>
    <t>@troublemaekers @memefess Pokoknya bunuh diri di tempat umum bikin repottttttt apalagi kereta</t>
  </si>
  <si>
    <t>@nazaqistsha Kalo sampe ada UU perampasan harta, itu namanya mereka bunuh diri Bang...ðŸ˜‚</t>
  </si>
  <si>
    <t>@Singa_Nala @HelmiFelis_ Apapun artinya intinya paham lu bukan ajaran islam..ajaran isis dah kaum lu..byk noh sodara lu yg mati sia2 bunuh diri</t>
  </si>
  <si>
    <t>@themisgoddgvrl @tanyarlfes makanya dulu sering denger kalo ngemasrum jangan sendiri, minimal harus ada 1 orang yg sadar karna ya efek halunya ini bahaya. terutama kalo suasana hati lagi ga bagus, kata orang bisa sampe kejadian bunuh diri.</t>
  </si>
  <si>
    <t>Cara bunuh diri banyak sebenarnya. Bedanya ada yg ngerepotin pihak lain, dan ada yg tidak terlalu ngerepotin. Dan itu salah satu dilema bagi yg sering berpikir bunuh diri. Orang yg suicidal itu ada kok yg mikirin bukan hanya seberapa dia ingin mati, tp jg dampak setelahnya.</t>
  </si>
  <si>
    <t>@niko_junius Orang mati udh sewajarnya ngerepotin orang sih, baik itu bunuh diri, korban pembunuhan, meninggal karena kecelakaan, bahkan meninggal dunia dirumah karena sakit. Namanya juga bencana,</t>
  </si>
  <si>
    <t>Memutuskan untuk muncak pas cuaca lagi buruk sih namanya bunuh diri</t>
  </si>
  <si>
    <t>Perkara orang cerita soal bunuh diri aja ribut lho twitter ini. Luar biasa</t>
  </si>
  <si>
    <t>Orang bunuh diri nyusahin ðŸ˜› Orang bunuh diri nyusahin ðŸ˜› Orang bunuh diri nyusahin ðŸ˜› Orang bunuh diri nyusahin ðŸ˜›</t>
  </si>
  <si>
    <t>@niko_junius org bunuh diri harus dihormati, dikasih empati, kamu gatau kan apa yg dia lalui dan keluarganya lah yg masih hidup ga dikasi empati jg gitu, bener ente, org" stasiun apakabar wkwk</t>
  </si>
  <si>
    <t>@PIRATEFESS Pulau yang kalo gw ke jebak di situ gw bakal bunuh diri</t>
  </si>
  <si>
    <t>jdi inget yg maw bunuh diri satu keluargaðŸ¤­</t>
  </si>
  <si>
    <t>@NyimasLaula @govoes Sjw apa ga mikir juga trauma dari orang orang yang ngeliat darah, dll akibat orang lain bunuh diri?</t>
  </si>
  <si>
    <t>Seseorang pernah menyatakan mampu bertahan dalam keadaan apapun.. sepertinya ia lupa, dalam beberapa cerita hidup, bertahan juga termasuk cara bunuh diri paling gampang ðŸ’€</t>
  </si>
  <si>
    <t>Siapa bilang dijogja 3juta sebulan ga cukup? Aku yang 900rb sebulan aja cukup. Tapi rasanya tiap hari pengen bunuh diri, wkwk jembot kurowo.</t>
  </si>
  <si>
    <t>Penyanyinya chatmonchy, judulnya sekai no owaru yoru ni. Dia nulis lagu ini setelah dia ngalamin delay kereta karena org bunuh diri. Dia ngerasa hampa sbg manusia karena org2 di sekitarnya gaada satupun yg empati sama korban https://t.co/rzFvkpX9m7</t>
  </si>
  <si>
    <t>@Mxllan 33 bulan pemerintahan rakyat ramai yg bunuh diri..yg hilang pekerjaan..inflasi bertambah teruk..yg ada hanyalah jana wibawa..jahanam negara.</t>
  </si>
  <si>
    <t>Dua bulan belakangan di bwi banyak kasus bunuh diri, recent one anak kelas 4 sd dong :(( gara2 di bully sampe bunuh diri gitu ya Allah. Plis sering2 cek kondisi keluarga kita ya, semoga dikuatkan semuanya sama Allah aamiin</t>
  </si>
  <si>
    <t>@kevinpramudya_ yg punya sensitifitas dgn itu ada opsi buat mute words "bundir, bunuh diri" dan sejenisnya yg menurut kita bisa mengganggu. ada fiturnya, sebaiknya digunakan sehingga otomatis terseleksi dan jg mengantisipasi jika orang lain ga tau soal tw tw ini. semua ada solusi jika calm down.</t>
  </si>
  <si>
    <t>@arifwibawadi @kangtidhur @niko_junius pernah liat dokumenternya ini di youtube. kadang ada petugas hutan itu yang suka nyisir daerah hutan dan ketemu mayat/org yg nenda karena mau bunuh diri. kadang ada sukarelawan yg. nyari2 juga trus ketemu sisah tengkorak masih pake bajunya. banyak mobil yg ditinggalin jg</t>
  </si>
  <si>
    <t>@Mundiwangi4 Kalau gitu bunuh diri aja dulu yaa, baru bisa cwrita ke Malaikat pakai bahasa apa.</t>
  </si>
  <si>
    <t>@miyakobeverly @bukanjuarakelas @Tokopedika @niko_junius sama aja bang, emg yg meninggal bunuh diri mayatnya dibiarin gt aja kah g dikubur?</t>
  </si>
  <si>
    <t>@Askrlfess Jangan mau bunuh diri massal y guys https://t.co/ieZTjCB1Da</t>
  </si>
  <si>
    <t>Oh ya anu ini salah satu dari sekian banyak cerita yang ku alami sendiri, pas jambore nasional di cibubur~ Aku pernah kekibas rambut kuntilanak wkwk sama ngeliat mayat bunuh diri di kamar mandi tapi herannya cuma aku aja yanh liat, temenku kagak~ :))</t>
  </si>
  <si>
    <t>@pendakilawas Di kota aja dingin begini, nekad amat mau muncak, itu sih namanya bunuh diri terencana</t>
  </si>
  <si>
    <t>@mkini_bm Zaman budget PN rakyat Angkat bendera, ramai rakyat bunuh diri, ramai rakyat tiada kerja peniaga tutup.. Nak kutuk tengok muka sendiri..</t>
  </si>
  <si>
    <t>@tilehopper Yaa kan tinggal di skip gausah di tonton atau dibaca. Ini mah emng manja aja sih apa2 harus ngatur opini org. Jadi makin valid kalo orng bunuh diri itu emng nyusahin semua orng termasuk yg mau ngetweet soal bunuh diri.</t>
  </si>
  <si>
    <t>@Kuroshiba_ID @anwar_maul @memefess Alasan aja njir, Tweet yg diributin ini ada kata "bunuh diri" tetep ae disalahin</t>
  </si>
  <si>
    <t>Mungkin ini lebih ke simulasi bunuh diri dibanding uts</t>
  </si>
  <si>
    <t>@kevinpramudya_ Sederhananya. Bunuh diri ini bentuk tidak kasihan dengan diri sendiri. Bisa-bisanya orang yang hidup diminta empati sama orang yang gak kasihan ke dirinya sendiri.</t>
  </si>
  <si>
    <t>@niko_junius emg ribet bgt kntl segala bunuh diri terus di tambah lg kebanyakan literasi soal sakit mental, tai anjing kalo lu bunuh diri setelah kayaraya /udah jadi rockstar sih gapapa, bisa masuk 27club kalo ngepasin umur. lah ini idup miskin ga terkenal segala bundir.idup keras, jalanin aj</t>
  </si>
  <si>
    <t>Padahal kenyataanny emg gitu, äººèº«äº‹æ•… itu hampir tiap hari, dan udah ngerasain telat krn org bunuh diri di hari senin pagi Tapi aku lebih kasian dgn petugasny, bisa denger gmn suara petugasny yg harus ngumumin kereta berhenti karna nabrak org https://t.co/XCDp1jvR7h</t>
  </si>
  <si>
    <t>TW suicide// ugly truth, tapi benar adanya menyusahkan dan merugikan banyak orang. Perjalanan jd tertunda, efek dominonya kemana-mana. Kalo menurut teman, org yang melakukan bunuh diri loncat ke kereta itu ada dendam sama keluarganya krn dgn cara itu keluarga akan didenda. Sedih.</t>
  </si>
  <si>
    <t>Mindtech dg gelombang frekuensi rendah dipancarkan ke selrh dunia Membuat orang2 akan mudah lakukan: 1 Kesadisan di luar nalar 2 Saling bunuh 3 Kanibalisme Jaga diri masing2, awasi dan lindungi anak2. https://t.co/UzjJcO2ruj</t>
  </si>
  <si>
    <t>@ciroooo17 ane jadi mikir (terlepas agamanya) orang yg bunuh diri mungkin punya "keyakinan" kuat dirinya akan reinkarnasi... kali yaa...</t>
  </si>
  <si>
    <t>nerobos palang kereta = bunuh diri. kemaren baru aja dibahas kalo di Jepang ada orang beginian, keluarganya didenda ratusan juta</t>
  </si>
  <si>
    <t>@baejaneee @diethingy engga kak, eating disorder tuh duh jauh parah deh drpd asumsimu. ada yg menghindari makan sampai liat org makan marahnya gak kekontrol, ada yang makan terus krna otaknya mensugesti dia bunuh diri. banyak sih intinya gangguan mental = brain dysfunction</t>
  </si>
  <si>
    <t>@tanyakanrl Di bekas camp vietnam pulau galang, asli pas di penjara, sama di rumah tempat pajangan barang barang dan ada perahu bekas pengungsi yg dipake jadi tempat bunuh diri hawanya gak enak banget. Kayak ada sesuatu yang aneh gtu</t>
  </si>
  <si>
    <t>@niko_junius Masih dengan statement yang sama terkait bunuh diri https://t.co/CPC1mXeWOZ</t>
  </si>
  <si>
    <t>@RizkanAdi @niko_junius ini yg korbannya selamat aja kita lihatnya udah ngilu, apalagi yg ndak selamat/bunuh diri.</t>
  </si>
  <si>
    <t>lgsg lemah lembut dll, tiap mau diputusin atau ada masalah selalu cerita kalo tbtb sakit, selalu ngancem bakalan bunuh diri kalau diputusin aku, hobinya minjem duit, minta pulsa, minta ini itu, tapi ga pernah dibalikin. otaknya mana mesum pula padahal â€œkatanyaâ€_x009d_ anak pesantren</t>
  </si>
  <si>
    <t>@unnesmenfess Inget itu ga bakal nyelesein masalah, kamu kalo bunuh diri malah bisa disiksa di akhirat. Skripsi yang baik tuh yang selese ga harus sempurna terbaik. Tetep berusaha semaksimal kamu aja</t>
  </si>
  <si>
    <t>@unnesmenfess Kalo terbersit dalam pikiranmu buat bunuh diri coba inget ini, kamu yakin itu jalan terbaik? Bagaimana kehidupanmu setelah meninggal apakah enak? Bagaimana keluarga yang kamu tinggalkan keadaannya nanti? Apakah mereka ga sedih? Apakah mereka ga dicap buruk masyarakat?</t>
  </si>
  <si>
    <t>Padahal kalau di jepang spot paling favourite untuk bunuh diri itu di hutan aokigahara, nggak bakal ada yg direpotkan kecuali keluarga yg nyariin</t>
  </si>
  <si>
    <t>@Marvfess Konfik sama kree ini diakibatkan kree kena virus aneh, quill mimpin tim dan resiko misi bunuh diri. Tapi sukses walau banyak kaum kree yg metong, disini ketemu groot, rocket, warlock, mantis bahkan ada bala bantuan ronan. Dan setelahnya terbentuk gotg formasi film tanpa gamora ya</t>
  </si>
  <si>
    <t>@Lendraady @Fans_kardus11 @idextratime @DivHumas_Polri pak ada yang menganjurkan orang untuk bunuh diriðŸ™_x008f_ + memberikan opsi/jalan untuk melakukannya.</t>
  </si>
  <si>
    <t>@convomfs Blm lg kalo dia ketawan salah/selingkuh tbtb ngamuk mutusin gue ngata ngatain gue, abis itu tbtb dateng ke rumah dgn kondisi tangan udah di sayat sayat darah bercucuran sambil nangis nangis. Ngancem bunuh diri, playing victim supaya gue merasa gue bersalah KONTOL</t>
  </si>
  <si>
    <t>@kissdulusini @Mancah_ @niko_junius Katanya kalo mati bundir arwahnya bakalan ngelakuin gerakan bunuh diri nya setiap hari sampai kiamat. Beneran ga sih</t>
  </si>
  <si>
    <t>@tanyarlfes Klo menutku pure bunuh diri sih, tapi almarhum napaknya sengaja membuat kematiannya menjadi penuh misteri</t>
  </si>
  <si>
    <t>Kesimpulan nya apa? Iya, jangan bunuh diri.</t>
  </si>
  <si>
    <t>100 jt yen anjir bnr2 keknya yg bunuh diri mo bls dendam ama keluarganya</t>
  </si>
  <si>
    <t>Russia melarang penampilan 'emo' dan 'goth', tujuannya adalah menekan tingkat depresi dan angka bunuh diri di kalangan anak muda.</t>
  </si>
  <si>
    <t>@merapi_uncover Mungkin memng mw bunuh diri itu,,</t>
  </si>
  <si>
    <t>Trigger warning bukan buat yang sudah suicide, tapi buat mereka yang hidup dan suicidal biar ga terdorong buat bunuh diri. Trigger warning buat tweet suicide, ya, bagus. Makin ga banyak yang terdorong pengen ikutan bunuh diri, makin sedikit korban makin ga repot yang hidup. ðŸ™_x008f_</t>
  </si>
  <si>
    <t>@ninetyeightxxx @idextratime Bunuh diri aja bro, setres banget kayaknya, siapa tau bisa reinkarnasi jadi fans Messi ðŸ˜³</t>
  </si>
  <si>
    <t>@niko_junius Sebagai penutup, saya ingin membagikan beberapa link yang terkait masalah bunuh diri di stasiun kereta ini, sebagai bahan pikiran dan pertimbangan bagi kita semua. https://t.co/dymZ3JHvk6 https://t.co/mBbBsUr5cR https://t.co/S8P2rNCIP7</t>
  </si>
  <si>
    <t>Emangnya kalian percaya klo pelaku kasus JIS bunuh diri dgn minum cairan pembersih lantai?</t>
  </si>
  <si>
    <t>Demokrat Desak Polri Usut Tuntas Insiden Bom Bunuh Diri Bandung. #AHYPimpinPerubahan</t>
  </si>
  <si>
    <t>@niko_junius Jadi memang ini masalah kompleks. Tidak bisa melihat di satu sisi saja. Kita memang tidak bisa menafikan hal-hal yang membuat orang bunuh diri, tapi kita juga tidak bisa menafikan akibat yang ditimbulkan dari perbuatan bunuh diri seseorang terhadap orang lain di sekitar</t>
  </si>
  <si>
    <t>Siapa "bunuh diri" sendiri dgn cara yang ada di dunia, kelak pada hari kiamat Allah akan menyiksanya dgn cara seperti itu pula (Bukhari)</t>
  </si>
  <si>
    <t>ini mungkin pahit tapi orang bunuh diri dan gatau tempat tuh emang sampah, harga n jasadnya di dunia udah gaada tapi bakalan terus nyusahin alias kejadian pribadi ada orang bundir di kosanku terus kosan sy sepi n harga tanahnya pun langsung turun jauh ðŸ˜´</t>
  </si>
  <si>
    <t>@niko_junius Efek dari stres ini bukan main-main. Ada kasus di Jepang, konduktor yang dibentak penumpang akibat keterlambatan kereta sampai memutuskan melakukan percobaan bunuh diri. (Cont.) https://t.co/OVEuJvpcnl</t>
  </si>
  <si>
    <t>Emang org bunuh diri itu ngerepotin koq kenapa? Mau cancel opini gue? Nih gue ulang: ORANG MAU BUNDIR ITU PROBLEMATIK DAN NGEREPOTIN Kalo ODGJ sono psikiater. BPJS juga nanggung</t>
  </si>
  <si>
    <t>@DoankWarto Kalo mereka dukung Itu sama saja bunuh diri bang</t>
  </si>
  <si>
    <t>@godsIucifer @MoshiMoshiShop1 @sstrngrre @impuritiesz @derenfirdaus_ @govoes @JeSamudra yg salah itu menyamakan standar org2 dgn standarmu cm utk kenyamanan diri sendiri. padahal kata 'bunuh diri' sendiri itungannya udah tw. masa iya harus pake kata 'suicide' krn itu kata yg sering dipakai, dan lebih sering dimute. jd maksudnya yg lebih appropriate itu yg gmn?</t>
  </si>
  <si>
    <t>" Detektif yang berhasil menangkap pelaku dengan hipotesanya tapi membiarkan si pelaku bunuh diri..Sama saja dengan pembunuh " - Conan Edogawa</t>
  </si>
  <si>
    <t>Lu tau gak sih ada orang-orang yg psikisnya kena gegara melihat orang bunuh diri? Orang-orang disekitarnya selalu mengkhawatirkan trauma mereka.</t>
  </si>
  <si>
    <t>@BungCalo Disuruh bunuh diri ma wan aboed &amp;amp; ahok ðŸ_x008d_»</t>
  </si>
  <si>
    <t>Rasa cemburu berlebihan bisa digolongkan penyakit jiwa, krna dpt mendorong ssorg utk bunuh diri / menghabisi nyawa org lain. [riset]</t>
  </si>
  <si>
    <t>@sunflower_vaw @tanyakanrl aku 3 tahun tinggal di Batam museum yg aku datangi cuma kampung Vietnam aja, ini beneran mencekam banget kondisinya. Apalagi kabarnya banyak yg bunuh diri warga Vietnam disana karna gak mau di pulangin ke kampung aslinya.</t>
  </si>
  <si>
    <t>Karena aku sedari awal kasus ini muncul sebagai kasus bunuh diri sudah yakin bahwa ini kasus pembunuhan, namun yang masih tidak bisa aku pahami adalah motif dibalik pembunuhan ini?</t>
  </si>
  <si>
    <t>@kemalpalevi Gitasav liat ini langsung bunuh diri</t>
  </si>
  <si>
    <t>Cape banget ngeliat orang Indo debatin persoalan bunuh diri ga pake empati</t>
  </si>
  <si>
    <t>@NyimasLaula @govoes ini setuju banget mas kita yg gampang ketrigger tapi orang laen yg kita salahin lah ya. empati sm yg bunuh diri. sama yg trauma karna liat orang yg bunuh diri yg ngebersihin tempat bekas bunuh diri ga usah dikasih empati lah ya â_x009d_¤ï¸_x008f_ðŸ™_x008f_ðŸ_x008f_¾</t>
  </si>
  <si>
    <t>di akhir sih bener bener sick. apa iya dengan bunuh diri itu jadi solusi atas semua yg udh dia jalanin? . sama aja kayak bilang "km terlalu baik buat aku". lah udh tau terlalu baik, harusnya dijaga dong, bukannya ditinggalin?</t>
  </si>
  <si>
    <t>Hah....ðŸ˜­ðŸ˜­ðŸ˜­ðŸ˜­ðŸ˜­ Sekalian aja bilang pernah kepikiran ga ada orang bundir krn sekarang baju yang kamu pakai itu dia juga pengen tapi ga kesampean beli???? Aneh bgt orang ga dikenal dituduh jd penyebab bunuh diri orang lain....</t>
  </si>
  <si>
    <t>Detektif yang berhasil menangkap pelaku dengan hipotesanya tapi membiarkan si pelaku bunuh diri sama saja dengan pembunuh -Conan Edogawa-</t>
  </si>
  <si>
    <t>@tanyarlfes UP! gue ngikutin kasus ini dari jaman SMA dan sekarang gue kuliah smstr 8, kasian keluarga korban terutama bokapnya yang sampe saat ini masih mencari keadilan. Dari dulu yakin kalo korban ga bunuh diri dan pelaku ini dari keluarga yang punya latar belakang ga main2.</t>
  </si>
  <si>
    <t>@adektzz @Farhantt4 @AlzikriAndika @akubencisjw @SeputarMadrid @marca ni kiper yang kemarin gol bunuh diri+bunder jadi arsenal bisa comeback lawan aston villa yaknwkwkwwk</t>
  </si>
  <si>
    <t>gw td mau tidur tp gara2 junji ito jd ga bs tidur. emg bunuh diri</t>
  </si>
  <si>
    <t>Emang baiknya kalo sayang sama orang itu jangan ngelebihin sayang ke diri sendiri, jatohnya jadi kaya bunuh diri. Hehe</t>
  </si>
  <si>
    <t>Aku capek juga digentayangin makhluk2 yang menyesal udah bunuh diri dengan alasan yang cukup2 konyol dan beberapa cara dan alasan yg diluar nalar. Jangan sampai kalian jadi gentayangan juga ya :) Stay safe and see youu!!!!</t>
  </si>
  <si>
    <t>Dan akhirnya, bakatku blm bisa tersalurkan lagi. Dan lagi2 karena "Bulghah" (biaya). Yahh. Maaf kalau kepanjangan tweet nya. Intinya, kalau kalian bener2 putus asa, jangan lupa buat dzikir. Jangan sampai bunuh diri yak :)</t>
  </si>
  <si>
    <t>Tapi di sini aku suka karena tidak menemukan karakter yang menghakimi orang-orang yang ingin bunuh diri.</t>
  </si>
  <si>
    <t>Aku sempat sedikit berharap masalah Rani yang kerap mencoba bunuh diri bakal dikupas lebih mendalam, tapi kadang malah jadi gagal fokus karena banyaknya pembahasan musik. Lalu menuju akhir bakal menemui Ansel yang hatinya semakin bergejolak, dan ternyata oh ternyata...</t>
  </si>
  <si>
    <t>gua kasihan sama istrinya jb. guabtakut bunuh diri aja doi. di bully bukan se amerika lg tp sedunia anjir</t>
  </si>
  <si>
    <t>@samartemaram Elahh gue yang beneran didiagnosa psikiater chronic depression dengan kecenderungan bunuh diri aja santai bacanya, ini woketards malah bacot, peju kambing emang</t>
  </si>
  <si>
    <t>mending balbalan drpd kelas, kan kita harus bunuh diri kelas</t>
  </si>
  <si>
    <t>@merapi_uncover nrabas palang kereta saat kereta mau lewat sama dengan tutorial bunuh diri</t>
  </si>
  <si>
    <t>Harusnya beritanya nulis judul meninggal dunia karna bunuh diri bukan hipotermia Udah tau musim dingin, cuaca sering hujan. Bunuh diri itu namanya Turut berduka cita atas meninggalnya almarhum ðŸ™_x008f_ Semoga ngga ada pendaki tolol lainnya</t>
  </si>
  <si>
    <t>@unamekyy @RizkanAdi @niko_junius Bunuh diri kah mas? ðŸ˜­ðŸ˜­</t>
  </si>
  <si>
    <t>@merapi_uncover Itu mah bunuh diri namanya, bukan kecelakaan.</t>
  </si>
  <si>
    <t>@peaceblush_ Malah bunuh diri ya jdinya, sumpah gue tuh speechless bgt</t>
  </si>
  <si>
    <t>@niko_junius Orang bunuh diri mungkin merasa dia bisa hilangin trauma dirinya sendiri, tapi dgn melakukan itu, dia malah bisa ngasih trauma ke orang lain. Itu jg sih alasanku survive, meski ada tendensi ke sana, karena mikir mungkin keluarga bakal trauma, tetangga2 bakal gak nyaman, dsb...</t>
  </si>
  <si>
    <t>@niko_junius Orang yang bunuh diri kan berasal dari orang yang hidup, kalau ada orang yang bunuh diri berarti ya emang sistem dan masyarakat ya aja tolol gabisa ngejamin kehidupan seseorang dengan baik dan sehat. Sosoan lu pada kayak yang iya udh ngejamin kehidupan yang lebih baik aja</t>
  </si>
  <si>
    <t>Ini mah orangnya emng mau bunuh diri aja.</t>
  </si>
  <si>
    <t>@501Awani ada kes cubaan bunuh diri blaku slepas bberapa hri belanjawn dibentangkn. Ramai pkerja diberhentikn kerja dlm bidang prindustrian. jika yg bujang mrasa putus asa utk bjuang.apatah lgi yg bkeluarga. byk majikn yg tidak lgi mgambil pkerja atas 40 an. Suara rkyat langsung x dipduli!</t>
  </si>
  <si>
    <t>@MALEMPLUSPLUS Suami yg hutang kenapa sender hs ikut bunuh diri????</t>
  </si>
  <si>
    <t>Buat apa empati sama orang bunuh diri, kek bener aja yg dilakuin.</t>
  </si>
  <si>
    <t>âš ï¸_x008f_ bunuh diri / suicide Guys tolong drop mvs yang isinya tentang orang yang punya suicidal thought/capek hidup/pengen nyerah trs akhirnya bisa mulai menikmati hidup dari hal-hal sederhana atau dia terlibat pengalaman yg bikin dia lebih bisa memaknai hidup. Mungkin (cont..)</t>
  </si>
  <si>
    <t>Obrolanku dan rosi hari ini: etapi dah ganti hari, pokoknya hari senin siang R: pantes ya banyak idol kpop yg sampe bunuh diri karena dibully. Sakit hati bgt ternyata dihujat gini C: iya i, padahal beban kita dibagi 46.000 orang lebih</t>
  </si>
  <si>
    <t>Kalo udah ada frase " bunuh diri " (tanpa disingkat atau disensor) harusnya udah auto kena mute sama orang-orang yang butuh TW, karena udah masuk muted words, jadi ya nggak perlu TW sebenernya nggak masalah</t>
  </si>
  <si>
    <t>@antaresares2 @ikhwanazz @mlbbfess Lemon gk bunuh diri tapi lagi ngetes immortalilty nya</t>
  </si>
  <si>
    <t>@niko_junius Anime psychological ini ngegambarin klo lu bunuh diri yg repot temenlu bukan elunya yg udh cabut https://t.co/aTJMPM47jk</t>
  </si>
  <si>
    <t>Kalo bahagia itu diukur dari uang, kenapa banyak orang bunuh diri disaat banyak uang?</t>
  </si>
  <si>
    <t>Gol Kedua Manchester United di Final Carabao Cup Milik Marcus Rashford, Bukan Gol Bunuh Diri https://t.co/Mh9T2KP26q #TempoBola</t>
  </si>
  <si>
    <t>Jangan jangan rituit ghaib itu yg ngerituit orang yg meninggal bunuh diri itu ðŸ˜±ðŸ˜± Dia ngasih apresiasi karena udah empati ke dia #TwitSeram</t>
  </si>
  <si>
    <t>@Askrlfess pas baca reply di sini jadi gak heran deh kenapa pada bunuh diri</t>
  </si>
  <si>
    <t>TW / eating disorder , eating disorders , suicide , selfharm , self harm Aku baru baca dua jurnal ini dan bener bener ngebuka mata banget @______@ dari jurnal yang pertama aku tau kalau sampai seseorang bisa bunuh diri, berarti dia sudah tidak takut lagi dengan rasa sakit https://t.co/EHBneQHg7k</t>
  </si>
  <si>
    <t>kocak lu jelas2 judul thread nya ada tulisan bunuh diri otomatis udah masuk ke mute word orng2 yg ke trigger lah gimana si kaya gangerti main twitter aja</t>
  </si>
  <si>
    <t>@Penghuluikan @tanyarlfes Setidaknya itu kasus banyak yg dihukum dg terbukti bersalah, drpd kasus A ini sehari pun tidak ada satupun yang ditahan. Menguap gitu aja, bunuh diri katanya.</t>
  </si>
  <si>
    <t>@kemarkaja gada. bunuh diri tetep ngerugiin banyak orang. ditambah auto masuk neraka. jadi gada pembenaran buat bundir</t>
  </si>
  <si>
    <t>kalo masih bisa mikirin orang lain ya kagak akan bunuh diri baaaaang</t>
  </si>
  <si>
    <t>Kalau kata 'bunuh diri' itu triggering tanpa TW harusnya udah masuk ke mute wordmu kan ga disensor itu terpampang nyata. Soal empati, tolong jg berempati ke banyaknya orang hidup yg terdampak tindakan selfish orang yg bunuh diri itu ðŸ™_x008f_</t>
  </si>
  <si>
    <t>people talking about how orang bunuh diri itu selfish, gak ngehargain orang yang masih hidup... bruv mereka bahkan gak bisa mikirin/ngehargain diri sendiri ðŸ˜­</t>
  </si>
  <si>
    <t>Kalau Tuhan memberikan ujian kepada umatNya, karena tau bahwa umatNya kuat dan tidak melampaui batas kemampuan umatNya. Saya pastikan tidak ada orang mati bunuh diri https://t.co/tnOraYd90y</t>
  </si>
  <si>
    <t>@wiranagara Semua pasti mati, tapi jangan datang ke bumi hanya untuk bunuh diri. #quotesoftheday #MotivationalQuotes</t>
  </si>
  <si>
    <t>Minimal tau brp banyak uang yg harus ditanggung oleh KELUARGA PELAKU BUNUH DIRI. Misal, anggota keluarga lu bundir, trs lu disuruh bayar 11 miliar, lu mau?</t>
  </si>
  <si>
    <t>@keuangannews_id Ijasah asli jgn di tunjukan biar kadrun penasaran trus mereka satu persatu mati bunuh diri</t>
  </si>
  <si>
    <t>goblok banget dah. udah ngeroyok terus dishare ke publik wkwkwk. ibaratnya "bunuh diri</t>
  </si>
  <si>
    <t>Empati tidak menutup fakta jika bunuh diri dalam konteks ini merepotkan orang lain. Dan tidak adil rasanya jika hanya empati ke korban saja(eh korban bukan si?), tanpa berempati pada orang yang harus bertanggungjawab imbas dari bunuh diri ini, padahal bukan salah dia.</t>
  </si>
  <si>
    <t>@s4h4b4tl4m4 Halah, sampe Satu keluarga bunuh diri karena lapar! Terus Itu gimana ? Terus sementara pekarja china masuk terus</t>
  </si>
  <si>
    <t>ada ga ya pasangan psikopat yg smsm psikopat trs bunuh diri bareng2 krn cape idup</t>
  </si>
  <si>
    <t>Bunuh diri, bundir, suicide, gantung diri, silet silet tangan,self harm,hidup ngerepotin mati juga ngerepotin.. Kata Apa lagi yang harus di trigger warning?? Kadang hidup jadi lebih ribet klo ngikutin standar yang lebih lemah</t>
  </si>
  <si>
    <t>@Greschinov Duh ni lagi si problematik tukang ancem bunuh diri, menghakimi orang murtad</t>
  </si>
  <si>
    <t>@niko_junius indeed. gua kalo ada orang bunuh diri lebih mikir ke orang-orang sekitarnya sih. apalagi orang yang bundir di hotel/ kosan. kaya.. mereka tau ga ya kejadian itu bisa ngaruh ke jumlah pengunjung/ anak kos? gimana kalo itu cuma satuÂ²nya sumber keuangan bapak kosnya?</t>
  </si>
  <si>
    <t>@shuggie_nihboss @ANTAREUSSS Wkwk INI BENCONG MONYET BOTI UDA GILAK WKWK ðŸ¤£ loe ngapain takut orang bencong boti liat mukanya Wkwk uda malu dia ðŸ¤£ ntar lagi bunuh diri Dia wkwkðŸ¤£ https://t.co/IcTK5i7V1s</t>
  </si>
  <si>
    <t>ðŸŒ¸ Pasta Kacang Merah ðŸŒ¸ â­_x0090_ 4,8/5 âš ï¸_x008f_ ide bunuh diri Novel pertama yang dibaca setelah sekian lama:" selesai dibaca tanggal 27-02-23 setelah menyelesaikan serangkaian ujian-ujian yang harus ditempuh:) Jadi intinya buku ini adalah âœ¨ jangan menyerah karena hidup ini punya makna âœ¨ https://t.co/w1m5xWVwS1</t>
  </si>
  <si>
    <t>Bukan ke marah sih, tapi kayak terimalah bitter truth itu sebagai suatu kenyataan. Penerimaan itu bukan berarti jg mengesampingkan empati ya karena memang begitu kenyataannya. Kalau mmg triggered sama info soal bunuh diri silakan gunakan fitur mute word saja karena itu bukan base</t>
  </si>
  <si>
    <t>@pra_dypta @merapi_uncover @EdanSepurID Orang mau bunuh diri, biarin saja kalo mati, memang sudah niatnya</t>
  </si>
  <si>
    <t>@merapi_uncover ini takdir atau bunuh diri?</t>
  </si>
  <si>
    <t>@govoes @NyimasLaula dan akhirnya keluarganya bunuh diri massal krn terjerat utang. nah, kan...efeknya kemana2</t>
  </si>
  <si>
    <t>Apapun yang terjadi endingnya ga boleh bunuh diri ðŸ¤ŸðŸ_x008f_¼</t>
  </si>
  <si>
    <t>secapek capeknya aku, masih takut bunuh diriðŸ˜­âœŠðŸ_x008f_»</t>
  </si>
  <si>
    <t>Dipikir-pikir emaknya Deoksun ini toxic mampus ya. Ngga ada hatinya sama sekali ke Deoksun. Untung Deoksun kagak bunuh diri ngelihat langsung kelakuan emaknya yang doyan pilih kasih. Lyke : Lu yang miskin, anak lu yang jadi korban ðŸ¤£ðŸ¤£ðŸ¤£ #Reply1988</t>
  </si>
  <si>
    <t>Definisi kalau mau bunuh diri jangan menyusahkan orang lain Empati tai kucing Lu yang mau mengakhiri hidup tapi orang lain yang tanggung trauma gara-gara lu</t>
  </si>
  <si>
    <t>BTW EMANG BENER ANJIR YG BUNUH DIRI TUH NGEREPOTIN NEGARA DAN KELUARGA DARIMANA GAK SENSITIFNYA ANJIR BEGO SIA KENAPA? GAK TERIMA?</t>
  </si>
  <si>
    <t>Dua kali ngalamin ini, pertama ketika gw jadi penumpang kereta yang nabrak satu mobil berisi sekeluarga utuh. Satunya rumah gw yang dulu agak deket sama rel kereta dan ada yang bunuh diri. Dan dua-duanya sama-sama nyalain klakson yang bisa dibilang traumatis buat yang denger.</t>
  </si>
  <si>
    <t>Firli bukan type org yg akan jadi pasukan bunuh diri untuk menyenangkan pihak2 lawan anies dgn mentersangkakan anies dgn minim barang bukti. Firli juga berfikiran objektif dan bila hrs bertarung spt tersangkakan gub papua tentu hrs mikirkan cukup bukti. KPK jg tdk bs semena2 https://t.co/eCfAheSziF</t>
  </si>
  <si>
    <t>Orang-orang yg ngebela orang bunuh diri nabrakin diri ke kereta ini apa ngatau ya trauma nya masinis kalau abis nabrak orang bunuh diri(?) Orang niat kerja malah kepikiran 7 hari 7 malem karena abis nabrak orang-orang yg hopeless tp nyusahin orang lain.</t>
  </si>
  <si>
    <t>@Y_o_____O_Y TW / Suicide Engga tapi Hamin milih bunuh diri.</t>
  </si>
  <si>
    <t>@kangtidhur @niko_junius Bener sih. Soalnya di Jepang ada hutan yg populer buat bunuh diri https://t.co/8S8RsGRcgp</t>
  </si>
  <si>
    <t>Orang bunuh diri itu emang ngerepotin, mau berhasil atau pun gagal, ngerepotin orang lain yang masih hidup dan harusnya bisa hidup tenang tapi jadi ikutan stress dan repot karena ulahnya.</t>
  </si>
  <si>
    <t>Sebagai orang yang pernah suicidal, orang yang bunuh diri boro-boro bisa mikirin orang lain. Mereka pasti pernah berusaha bertahan kok, sampe akhirnya mereka menyerah. Yes, they do need help. Kalo mereka bisa mikirin orang lain, pasti mereka ga akan terpikir untuk bunuh diri kok.</t>
  </si>
  <si>
    <t>@NyimasLaula @govoes Lain kali gunain fitur muted words ya mbak kalo ketrigger. Pdhl bener kok yg dibilang masnya kalo org bunuh diri tu ngrepotin. Jadi es-je-we jgn cuman bisa ngatur2 orang.</t>
  </si>
  <si>
    <t>worst fucking take. orang bunuh diri garaâ€_x009d_ gabisa ngehargain dan mikirin diri sendiri, ini malah nyuruh ngehargain dan mikirin orang lain. diluar orang bunuh diri itu egois ato apa pun, bukan gini caranya</t>
  </si>
  <si>
    <t>@convomfs prnh pacaran sm cwoo yg klo dia salah, dia yg nangis trus kalo lgii marahan bngt blng nya mau bunuh diri segala macem, bhkan dia kek ny cry every night deh, soalnya ajg masalah dkit jdi gede. trs pling gedek dia cemburu sm adek gue trs sm sppu jga, tp untg nya udh putus sih</t>
  </si>
  <si>
    <t>Dia tertawa. Karena mungkin pertama kalinya ada orang cerita mau suicide tapi diizinkan. Terus dia jadi mikir sendiri. "Lagian, kalo aku udah bahagia, aku ga akan kepikiran untuk bunuh diri juga sih." Nah kan. That's the point.</t>
  </si>
  <si>
    <t>@wencod Makanya kan ada hutan bunuh diri gitu di jepang. Meski terdengar tidak empati, tapi memang ketika bunuh diri di tempat/fasilitas umum itu akan menyebabkan orang terganggu dan trauma.</t>
  </si>
  <si>
    <t>@fallingmonstar @niko_junius Gak. Dia gak akan mikir sampek situ. Dipikir yg punya mental lemah cuma yg bunuh diri aja apa</t>
  </si>
  <si>
    <t>@niko_junius @pruciaa bego apa gmn dah, orang kalo blm jatahnya mati ngapain bundir. Lagian kalo emg mau bunuh diri jgn di tempat umum bego. cari yg sepi kek. udah idup nyusahin, mati jg nyusahin.</t>
  </si>
  <si>
    <t>jadi kalau lo mute words nya ya gabakal muncul di tl, terus ga pake tw pun itu kata "bunuh diri" nya ada di awal kalimat, kalau ke trigger ya udah langsung aja skip, jangan dibaca, pencet "see less about this tweet", pake tw juga sama kan tw nya ada diawal?</t>
  </si>
  <si>
    <t>"ga perlu di tweet jg lah" ya emg lo siapa ngatur ngatur apa yang boleh di tweet sm apa yang gaboleh di tweet? itu juga bukan base yang apa apa harus pake tw cw. kalau misal ke trigger, kenapa ga mute words nya aja? itu dia JELAS kok ngetik "bunuh diri" ga di sensor â€”</t>
  </si>
  <si>
    <t>Saya ada jokes tentang bunuh diri. Akan saya tulis di reply bawah:</t>
  </si>
  <si>
    <t>@Askrlfess Makanya bundir auto neraka ya begini Sudahlah tak percaya pada takdir tuhan, lu menyusahkan orang yg masih hidup dan elu gk bisa bertanggung jawab atas perbuatanmu Jangan bunuh diri. Jangan putus asa. Mulailah berusaha walau hanya jualan gorengan.</t>
  </si>
  <si>
    <t>sorry to say, gue tetap merasa bunuh diri itu salah satu perbuatan paling egois, lu cuma pengen penderitaan berhenti buat lo aja, mungkin itu kenapa agama ngelarang (yes i'm saying this as a suicidal person wkwk) gak jarang gue iri sama yg berani ngelakuin itu jujur aja ðŸ¥²</t>
  </si>
  <si>
    <t>@niko_junius Sjw sjw memang tdk jelas, Empati tai kucing ke org yg bunuh diri. Empati noh tiap bulan santunin anak yatim, kaum tidak mampu dan gelandangan, bukan komen di twitter</t>
  </si>
  <si>
    <t>@niko_junius pernah ngobrol sama satpam di krl, tiap ada yg bunuh diri yg diucapin selalu, "haduh ngerepotin bgt mas kita yg mesti nyari potongan tubuhnya biar sampe subuh mesti ketemu". dikasih duit lebih sm keluarga yg bunuh diri juga kagak.</t>
  </si>
  <si>
    <t>@Matt_Law_DT Duit banyak tp pengalaman di bola ga ada samsek bener2 petaka buat boehly. Potter harusnya udah dipecat paling lambat januari kemarin tp skrg mau bunuh diri dgn kasih kesempatan 2 games lg sampe 2nd leg ucl. Ancur legacy 20 tahun chelsea. RIP.</t>
  </si>
  <si>
    <t>Banyak orang beranggapan mencabut nyawa seseorang itu Tuhan atau malaikat menurut saya tidak sepenuhnya benar karena banyak orang melakukan bunuh diri atau pembunuhan mengakibatkan nyawa melayang. apakah itu kehendak Tuhan jelas saja tidak orang melakukan itu kehendak dia sendiri</t>
  </si>
  <si>
    <t>Biar gimana caranya gak ada orang yang bunuh diri, entah dengan cara apa pun dan di mana pun itu. Makanya mental health awareness itu penting, bukan cuma buat penyintas aja, tapi juga buat caregiver dan orang-orang di sekitarnya.</t>
  </si>
  <si>
    <t>Di kolom rep &amp;amp; qrt ada yg blg, "Kalau gak mau ngerepotin orang lain, pilih cara bunuh diri yang gak ngerepotin orang lain." Kyk... HAH GILA APA? Harusnya kalau ada orang dgn tendensi bunuh diri tuh di-approach, dibersamai, ditemenin smp dia mendapatkan pertolongan profesional.</t>
  </si>
  <si>
    <t>@el4n9bint4n9 Klompok sesat panas... Ngetot loe! Mkan tu pnyakit syirik! Syukur" bunuh diri aja kl lu mau, biar gw sneng liat'nya..</t>
  </si>
  <si>
    <t>@bakugone11 @roony_A @hanmula Nope. 100 milion yen atau 11 milliar rupiah atau 1 - 2 million USD. Dan bukan hanya asumsi karna di jepang ada cara sendiri untuk bunuh diri tanpa menumbalkan orang lain dengan pergi ke hutan (aokigahara). Mereka yg bundir seperti ini termasuk ke dalam bad death. https://t.co/yCmtJBLhAe</t>
  </si>
  <si>
    <t>The last sentence is very unnecessary. Daripada menghakimi dan menempelkan stigma buruk pada penyintas atau korban, lebih baik encourage sesama agar aware dengan kesehatan mental dan sama-sama mencegah agar bunuh diri tidak terjadi.</t>
  </si>
  <si>
    <t>@convomf Jadi inget ada satu alumni yang bunuh diri karena iniii ðŸ˜”</t>
  </si>
  <si>
    <t>@NyimasLaula @govoes Ko di tv, di koran, gapernah ada trigger warningnya mba? Langsung aja tuh nyeplos bunuh diri, membunuh, dll. Gimana tuh mba?</t>
  </si>
  <si>
    <t>@panca66 @prastow Moga moga lu nggak bunuh diri @panca66 .. ..menjelang kebebasan anas urbaningrum ðŸ˜€ðŸ˜€ðŸ˜€ðŸ˜€</t>
  </si>
  <si>
    <t>@NyimasLaula @govoes Yang bunuh diri terus bikin kereta terlambat, punya empati gak ke petugas harus berisihin mayatnya sama keluarga yang di tagihin biaya yang mahal itu?</t>
  </si>
  <si>
    <t>Dengerin yoasobi into the night, cocok vibes bunuh diri ðŸ’€ðŸ˜Œ</t>
  </si>
  <si>
    <t>@auzofushi bunuh diri demi nyelamatin megumi kak begitu balik kesadarannya, waktu ngerasukin siapa ya lupa.</t>
  </si>
  <si>
    <t>@NyimasLaula @govoes saran aja mute kata bunuh diri, nanti juga ketutupan sendiri kok. https://t.co/QWXtmIjLXd</t>
  </si>
  <si>
    <t>Tp emang nyusahin bunuh diri di tempat umum apa lg ruang publik banyak banget yg bakal trauma liat darah liat orang bunuh diri belum lg keluarga yg ditinggalkan yg harus ngurus denda dan macam2</t>
  </si>
  <si>
    <t>@IlhamPrasetyo01 @bokaboh @chimmykuu kok skrg banyak yg bunuh diri gini ya? ðŸ˜…</t>
  </si>
  <si>
    <t>And when you pergi bunuh diri &amp;gt;&amp;gt;&amp;gt;&amp;gt;&amp;gt;&amp;gt;&amp;gt;&amp;gt;</t>
  </si>
  <si>
    <t>Memang merepotkan bunuh diri dg menabrakkan diri ke kereta Masinis dan yg beberes sisa tubuh trauma dan harinya jd buruk* Yg melihat trauma Kereta terganggu layanannya, jd terlambat. Jdi repot bersih 2 dulu &amp;amp; delay mengular walau saking trbiasa efficient mereka beberesnya cepat</t>
  </si>
  <si>
    <t>@WEBCOMICFESS Aku akan bilang ke navier kalo elang kuning itu jahat mau menghasutku melalui duke aneh, trs bunuh diri</t>
  </si>
  <si>
    <t>@govoes si "katanya" itu verbatim ke platform anda, tanpa ada filter dan kritisi, gak akan ada pemahaman lanjut tentang masalah masy. Jepang. Saya liat QRT yang took no issue with what you tweeted just parroted what you said "bunuh diri bikin telat kereta" "mati mahal ya" [...]</t>
  </si>
  <si>
    <t>@faheemtahmad @carolucenvnda @pinggirsariii Admin bunuh diri !</t>
  </si>
  <si>
    <t>Pernah ada di jaman kayak giniii, sampe bisa ngespam 99+ chat dan tlp cman biar dibales. Kal ga dibales, ancem bunuh diri HAHAHAHA NAJIS.</t>
  </si>
  <si>
    <t>@chimmykuu Bully aja sampe bunuh diri tuh owner</t>
  </si>
  <si>
    <t>Bunuh diri di tempat kayak gitu disono mah beneran dianggap ngerepotin, dan ORANG JEPANG GA SUKA MERUGIKAN SEKITAR, itu salah satu prinsip hidup mereka yang penting.. jadi ya ga salah pernyataan â€œmerepotkanâ€_x009d_ nya krn dia lakuin di tempat umum</t>
  </si>
  <si>
    <t>House of Secrets: The Burari Deaths (2021) Akhirnya memberanikan nonton ini ðŸ¥². Dokumenter misteri bunuh diri massal 11 anggota keluarga di India. Ngeri pake banget, mencekam, tragis, bikin merinding sekaligus penasaran. Seharusnya bisa dipangkas jadi film aja daripada 3 episode https://t.co/0oA6OLZg4y</t>
  </si>
  <si>
    <t>@convomfs 1 thn pcrn sm orng kyk gitu. posesif bgt, smpe dia cmburu sm sepupuku cwo. ak gdblehin sve kntk cwo, WA ku disadap, smua sosmedku dipegang sm dia. Tiap hri hrs tlfnan, wjb sleep call. Mau diputusin, ngancem bunuh diri, lukain dri sndiri. endingny dia slingkuh sm mntnnya.</t>
  </si>
  <si>
    <t>@zddeonu Jangan bunuh diri dulu</t>
  </si>
  <si>
    <t>@RawonStats @persebayaupdate kebacut lk bunuh diri mane</t>
  </si>
  <si>
    <t>@niko_junius @definingsadness Kalo kata gw emang orang yg bunuh diri itu coward, dia hanya memindahkan kesedihannya ke org, ke keluarga atau ke temennya. Kalo lo suicidal, GET HELP, GET HELP and GET HELP! "Gak ada yg bisa ngerti aku.." Tetep GET HELP ke 8 miliar penduduk bumi sampe lo gak suicidal lg!</t>
  </si>
  <si>
    <t>Eps. nyusun tugas akhir dengan topik bunuh diri(?) Ya jadi gatau kenapa akhirnya deal sama pembimbing buat bikin tugas akhir dengan topik BIM struktur atas SRPMK. Intinya inituh bahas struktur gedung beserta gaya kegempaannya, tapi faktanya ini tuh materi yang paling aing... https://t.co/95HviVtMbo</t>
  </si>
  <si>
    <t>bunuh diri</t>
  </si>
  <si>
    <t>@filky_g @eaJsixxxxx @tanyarlfes Buktinya kebanyakan udah hilang soalnya dulu sebelum diselidiki tuh kamar kosannya korban sudah berantakan. Surat bunuh diri juga dikasih temenya setelah kelewat 2 hari. Wartawan yang menyelidiki juga meninggal dan laptop, kamera, handphone wartawan tersebut tidak ditemukan.</t>
  </si>
  <si>
    <t>"Detektif yang berhasil menangkap pelaku dengan hipotesanya tapi membiarkan si pelaku bunuh diri sama saja dengan pembunuh" -Conan Edogawa</t>
  </si>
  <si>
    <t>@detikcom Udah hidupnya numpang, ngga tau diri malah bunuh yg biayain hidupnya</t>
  </si>
  <si>
    <t>Naik TJ hari ini ama dengan bunuh diriðŸ¤¬ðŸ¤¬ðŸ¤¬ Tuhan, tolong hilangkan kemacetan Jakarta. Gaada manusia yg bisa hilangkan ini..</t>
  </si>
  <si>
    <t>Akibat model mereka juga lah ada yg bunuh diri ,karna mental nasabah dibunuh secara perlahan "walaupun salah nasabahnya juga tdk bsa bayar " intinya jgn kasi ampun @ListyoSigitP @DivHumas_Polri</t>
  </si>
  <si>
    <t>@BaseAnakFK Buffering pas disuruh tahan napas, ini mah bunuh diri namanyaðŸ˜­ðŸ™_x008f_ðŸ_x008f_» https://t.co/pPAtGBApo9</t>
  </si>
  <si>
    <t>cara bunuh diri paling cepet: tiba tiba masuk osn kebumianâ˜ â˜ â˜  https://t.co/LeLIKNxTM1</t>
  </si>
  <si>
    <t>Lu bayangin mau setrauma apa orang lagi di stasiun terus di depannya ada orang bunuh diri badan sama darahnya berserakan di mana-mana</t>
  </si>
  <si>
    <t>@MakNyinyik @pengarang_sajak Logika aja. Mana mau sih mereka mngesahkan UU yg bisa membuat mereka jtuh miskinðŸ¤£ðŸ¤£. Bunuh diri namanya. begitu disahkan, korban pertama dr UU nya ya mereka sendiriðŸ¤£ðŸ¤£</t>
  </si>
  <si>
    <t>Cuaca lagi ga karuan, mending ditahan dulu ke alamnya, daripada maksa sama aja bunuh diri, di atas juga pasti sepi rame sama badai dan hujan. Paling bener naik pas kemarau, masio gersang, tapi kadang di atas ada ujan dikit, daripada musim sekarang setor nyawa.</t>
  </si>
  <si>
    <t>@OposisiCerdas Kendalikan buzer heru budi hartono jangan menyerang pemimpin dgn narasi materi banjir dki sama artinya bunuh diri</t>
  </si>
  <si>
    <t>Penumpang kereta dan pengguna jalan raya di sekitarnya pun ngerasa dirugikan juga lah karena kemacetan akibat tragedi bunuh diri itu. Semakin banyak orang yang bunuh diri, tentu pemerintah setempat harus campur tangan lebih dong supaya warganya gak pada bunuh diri.</t>
  </si>
  <si>
    <t>@MprAldo Bagus donk.. Se7 bgt. Bila perlu se umur hidup..biar kadrun2 bunuh diri masalðŸ˜†</t>
  </si>
  <si>
    <t>Ya, emang bener kan ngerepotin keluarga dan negara. Pengendara yang nabrak, bisa kena mental karena trauma takut nabrak korban bunuh diri lagi. Keluarga korban pun kena mental karena kehilangan salah satu anggota keluarganya karena bunuh diri. ((Next)) https://t.co/slREgALurQ</t>
  </si>
  <si>
    <t>@tigercapri @tanyarlfes Liatin aja nanti juga bunuh diri saking ngerasa bersalahnya</t>
  </si>
  <si>
    <t>@chunwei74 bisa bela diri blum tentu mereka sanggup buat bunuh org sedangkan ly dedicated his whole life plotting a murder against his father, he's a veteran ðŸ¤­</t>
  </si>
  <si>
    <t>@tanyarlfes Emang ya anak2 skrg tuh serem2 kyk ngga beragama, kerasukan setan, bunuh temen sendiri, duh pusing. Apalagi klo bakingannya org berada dan berpengaruh main hilangkan jejak gitu aja, itu org2 begitu hidupnya tenang ngga sih? Dihantuin sampe bunuh diri gitu kyk difilm film</t>
  </si>
  <si>
    <t>@literarybase Yang bantu orangÂ² yang bunuh diri, salah satunya perempuan yang selamat dari bunuh diri karna dibantuin malaikat itu tapi dia dan malaikat itu buat perjanjian di bawah alam sadarnya kalo dia minta untuk di reset ingatannya</t>
  </si>
  <si>
    <t>@SerieA_ID @acmilan Walaupun dianggap gol bunuh diri, saya menganggap ðŸ¤Œ gol itu mutlak dari kaki @TheoHernandezðŸ’ª ðŸ”´âš« #SempreMilan https://t.co/INxBauzs8H</t>
  </si>
  <si>
    <t>emang kak nyimas kalo lihat kata bunuh diri, itu reflek nyayatin tangan apa gimana, kalo iya mungkin bisa cek ke psikolog, jangan2 anda yang kelainan mental, bukan kita yang kelainan empatiðŸ‘_x008d_</t>
  </si>
  <si>
    <t>Gue kalau punya ibu kayak Sunjae &amp;amp; Huijae kayaknya nggak peduli &amp;amp; nggak akan merasa bersalah sih kalau ibu gue ngancam mau bunuh diri supaya kemauannya diikuti. Kayaknya emang Anda perlu menyelamatkan diri dari neraka pikiran sendiri deh, bund ðŸ™_x008f_ #CrashCourseInRomanceEp13</t>
  </si>
  <si>
    <t>@msaid_didu Balik tanya didu...yg ngebom gereja, bom bunuh diri ada yang naik moge gak?</t>
  </si>
  <si>
    <t>@Minietweets_ @PDI_Perjuangan @budimandjatmiko Model-model seperti inilah yg gampang bangat dijadiin pengantin bunuh diri. Karena berjilbab terus merasa paling islam dari yg lainnya. @PDI_Perjuangan</t>
  </si>
  <si>
    <t>@dhyputr dia pengen bunuh diri itu</t>
  </si>
  <si>
    <t>@troublemaekers @memefess But in fact, it is. Saying a fact isnâ€™t the same as being judgmental. Ada orang-orang yang direpotin dan ada kerugian uang (dan mungkin waktu) yang didapat ketika seseorang bunuh diri di rel kereta. Which of these things that does NOT scream â€œngerepotinâ€_x009d_ to you?</t>
  </si>
  <si>
    <t>@dennafa96 @h_kamilatunnuha ðŸ¥² besuk lagi jangan bunuh diri ya , minta pada Alloh dg apa yg kau inginkan... Done.. followed..</t>
  </si>
  <si>
    <t>Si anjir Domas bikin kaget dia pake bunuh diri loncat dr ketinggian kepala duluan https://t.co/M2LAX0PGUh</t>
  </si>
  <si>
    <t>@kihogiry Eh maap typo kok ditabrak wkwwk itu mah yg taun kemaren. Iyaa dia dibunuh diceburin ke danau kan. Cuma dugaan blg bisa bunuh diri. Cm aneh masa bunuh diri pake nulis surat dan badan dia banyak lebam</t>
  </si>
  <si>
    <t>Suatu ketika datang sepasang suami istri biasa dipanggil Agil dan Icha. Mereka seperti dijadikan mediator oleh Rohan untuk menyampaikan pesan. Namun, ada pihak yang mau kasus Rohani ditutup agar orang tetap menganggap Rohani bunuh diri. (next)</t>
  </si>
  <si>
    <t>Yang suka baca cerita-cerita mistis misteri merapat!ðŸ™Œ Rohani hidupnya penuh misteri, sampai dengan meninggalnya pun penuh misteri karena Rohani dikabarkan bunuh diri. (next) https://t.co/CXZAJeFsMa</t>
  </si>
  <si>
    <t>namun aku akhirnya pergi dari pohon depan rumah ku, ku ingat 1 per 1 wajah para badjingan itu dan mencari mereka. Hingga tak terasa aku menemukan mereka, ku teror mereka 1 per 1 setiap hari sehingga mereka ada yg menyerahkan diri ke polisi dan ada yg mati bunuh diri jg.</t>
  </si>
  <si>
    <t>@lessandro_and @SerieA_ID @acmilan Bunuh diri gan, krna pantulan bola dari tiang kena badan musso baru gol, kalo ga kenak musso kan ga gol, beda cerita kalo pantulan bola dari tiang lgsung ke gawang, koreksi kalo salah ya âœŒ</t>
  </si>
  <si>
    <t>@historyofpersib Moal ku gol bunuh diri sugan? Lawan pan teu ngasupkeun.</t>
  </si>
  <si>
    <t>weak ass karenðŸ’€ðŸ’€ bunuh diri di fasilitas publik asli nyusahin.</t>
  </si>
  <si>
    <t>@chimmykuu Berterimakasih banget sm tmn ownernya berkat kalian kita jadi tau kronologis nya + jadi ada bukti juga. Niatnya savage malah bunuh diri. Bego bgt dah ðŸ¤£ðŸ™_x008f_ðŸ_x008f_»</t>
  </si>
  <si>
    <t>@kekemuclisin @OingKikik @kachangijow @sstarlighttt_ @kim__muki @estehh2000 @_ibunegara @mb0hdin @ahmad_dinan LANGSUNG BUNUH DIRI AKU KOYOKE ðŸ˜­ðŸ˜­ðŸ˜­ðŸ˜­ðŸ˜­ðŸ˜­</t>
  </si>
  <si>
    <t>@tanyarlfes yaampun masih SMP udah nego gegara cinta, sekolah dulu yang bener dek nanti kalo bego karena cinta kalo gk hamil duluan, matiin anak orang ya bunuh diri</t>
  </si>
  <si>
    <t>Athletic Club tenggelam dalam kekalahan 2-3 atas Girona berkat bukan cuma satu tapi DUA gol bunuh diri yang dicetak pada babak pertama oleh Oscar de Marcos dan Mikel Vesga. Apes guys :( #beINLaLiga https://t.co/DhTZ7UOg1V</t>
  </si>
  <si>
    <t>Loh tapikan bener? Knpa egois bgt si.. itukan tempat umum. Bukan milik pribadi, ya pasti ngerugiin org lain lah. Di reply juga masnya bls ke mbknya di jepang sndiri ada hutan buat bunuh diri biar gak 'ngerepotin org lain' yang mana emg ada tempatnya</t>
  </si>
  <si>
    <t>nyetir arah gedangan waktu maghrib=bunuh diri ðŸ˜€</t>
  </si>
  <si>
    <t>Dampak langsung pada kejiwaan - Depresi mental - gangguan jiwa berat/psikotik - menjadi penyebab bunuh diri - melakukan tindak kriminal/pengrusakan</t>
  </si>
  <si>
    <t>@Yoerikoe @tanyarlfes pertama kali masuk berita pas kejadian vonis "bunuh diri" udah gak percaya akhirnya lama2 jadi "kasus pembunuhan" janggal bgt eh sampe skrg belum kelar2 kasian orang tuanya</t>
  </si>
  <si>
    <t>@Urcloudyrain Ngajak bunuh diri ini mah ðŸ¥²</t>
  </si>
  <si>
    <t>aku udah denger beberapa temenku udah nyakitin diri sejak kecil, atau ada kepikiran untuk bunuh diri di usia belia. mereka itu butuh didampingi, butuh disupport. kalau mereka udah berani beraksi menyakiti diri sampai jauh seperti itu ada kemungkinan beban pikirannya berat sekali</t>
  </si>
  <si>
    <t>Hingga nyaris bunuh diri [lirik lagu yess]</t>
  </si>
  <si>
    <t>Se stres-stresnya karena skripsi, pasti ada solusi, bukan bunuh diri. #FollowMe</t>
  </si>
  <si>
    <t>Meningkatkan risiko bunuh diri, terutama jika tidak diobati dengan tepat. Orang dengan depresi sering merasa tidak berharga dan tidak berdaya, yang dapat membuat mereka merasa bahwa bunuh diri adalah satu-satunya cara untuk mengatasi rasa sakit mereka. https://t.co/eruVRM9IlG</t>
  </si>
  <si>
    <t>@discernia @salima252lagi Kalau tingkat bom bunuh diri lebih banyak di negara beragama atau tidak beragama kak salimah dan kak discernia?</t>
  </si>
  <si>
    <t>@Kochengkumal @tanyakanrl orang yang depresi harus lihat ini sepertinya,yang penting jangan mati karena Bunuh diri,biarkan kematian datang sendirinya,,karena tujuan hidup itu untuk mati,jadi pasti akan mati...</t>
  </si>
  <si>
    <t>@convomfs Dia yg salah dia yg nyuruh kita minta maaf, dia yg ngancem bunuh diri krna kelakuan dia sendiri ðŸ˜ƒ</t>
  </si>
  <si>
    <t>masa ga tau kl bunuh diri di tempat umum itu nyusahin semua orang</t>
  </si>
  <si>
    <t>Pantesan banyak orang bunuh diri dan ngebunuh orang, lu blagu dimedsos doang ðŸ™_x008f_ðŸ_x008f_»</t>
  </si>
  <si>
    <t>@tanyakanrl bunuh diri</t>
  </si>
  <si>
    <t>Bunuh diri ðŸ˜‡</t>
  </si>
  <si>
    <t>@prilangit_ @studiklub @hakam1 @yogipriatna @govoes Ente gimana "menormalkan" bunuh diri salah satu faktornya dg adanya sepukku dll, masalah nilai kehormatan itu berdasarkan niat/tujuan sedangkan dalam hal terlihat (praktek) katagorinya masih bunuh diri (menghilangkan nyawa diri sendiri secara sengaja).</t>
  </si>
  <si>
    <t>@govoes Jadi inget pas ngmgin orang yang bunuh diri ditempat umum, pas saya ditanya, saya jawab itu paling sadis. Karena trauma yang diberikan ke khalayak yang menyaksikan itu dibawa hidup bukan dibawa mati. Eh, aku dikatain ga punya empati. Lha aku mikir yang hidup...</t>
  </si>
  <si>
    <t>Sang-Eun Aku hamil, terancam dipecat dari pekerjaan, dan di ambang kebangkrutan. Seolah belum cukup, polisi menghubungiku dan mengabarkan jasad suamiku, Kim Yoon-Beom, ditemukan di dalam mobilnya yang tercebur ke sebuah waduk. Mereka bilang itu bunuh diri https://t.co/AOG93dQNWq</t>
  </si>
  <si>
    <t>Tapi emang fungsi TW/CW biar bisa dimute sih ehehe, cuma yang kemaren padahal ada kata bundir/bunuh diri/semacamnya berarti kalo masih bisa diliat emang mereka2 pada juga yang gak mute kata itu.</t>
  </si>
  <si>
    <t>"Detektif yang berhasil menangkap pelaku dengan hipotesanya tapi membiarkan si pelaku bunuh diri... Sama saja dengan pembunuh" -Conan Edogawa-</t>
  </si>
  <si>
    <t>[ Liputan ] Manchester United (MU) berhasil menjuarai Piala Liga Inggris usai mengalahkan Newcastle United. Man United sukses menaklukkan Newcastle dengan skor 2-0 melalui tandukan Casemiro pada menit ke-33 dan gol bunuh diri Sven Botman menit ke-39. #HipHipIPtuners https://t.co/LJIORapQeS</t>
  </si>
  <si>
    <t>@Umar_Hasibuan__ Yg bertanya cuma mengambil satu literatur Klu mau bantah hanya dgn satu literatur Ya bunuh diri nama nya</t>
  </si>
  <si>
    <t>@AlissaWahid Akibat pacaran itu memang nyata bos, Muka bonyok, KoMa, Bunuh diri, Modyar, Bunting di luar nikah Wkwkwkwkwk Hukum Tuhan dilawan Yoooo bonyok wkwkwkwkwk</t>
  </si>
  <si>
    <t>@animefess_ Hati-hati nder nanti kamu diajak bunuh diri bareng sama dia</t>
  </si>
  <si>
    <t>@dostoyxvsky Tapi nyesek juga ngeliat dia bunuh diri, kasian yosano ku</t>
  </si>
  <si>
    <t>IISMA! guys maaf mo nanya, kira2 klo daftar ke hyu dan ku, dg det 120, bunuh diri bgt ga ya...? soalnya di asia bbrp ada yg nilai detku ga terlalu aman (&amp;amp;coursenya kureng cocok), trus klo aus banyak ga terima det, klo us/uk kurang berani.... bingung bgt :(((</t>
  </si>
  <si>
    <t>@NyimasLaula @govoes Ni org ngomong soal tw ama empati ga ya kalo ke pelaku bom bunuh diri wkwkwkwkwk</t>
  </si>
  <si>
    <t>Gw seneng nih pendukung chelsea sadar diri gini.. nikmati lah gejolak naik turunnya tim bola cuk, kita MU puasa gelar bertahun tahun jadi bulli-an di medsos aja kita tahan tahan.. masa baru semusim hancur eh lu langsung mau bunuh pelatih dan keluarganya ðŸ˜†ðŸ¤£ https://t.co/AeowVaWIGA</t>
  </si>
  <si>
    <t>@MilanistiOrId Giroud lebih layak. Umpannya ke Theo yg berbuah bunuh diri Musso itu mahal banget.</t>
  </si>
  <si>
    <t>@NyimasLaula @govoes Ya masa cuma baca Bunuh diri Bunuh diri Bunuh diri Bunuh diri Bunuh diri Bunuh diri Bunuh diri Bunuh diri Bunuh diri Bunuh diri Bunuh diri Bunuh diri Bunuh diri Bunuh diri Bunuh diri Bunuh diri Bunuh diri Bunuh diri... musti kasih trigger warning ðŸ˜…</t>
  </si>
  <si>
    <t>Berjuang ke orang yg ngg tepat definisi bunuh diri</t>
  </si>
  <si>
    <t>@SerieA_ID @acmilan Gol pertama itu tercatat bunuh diri atau gol dari Theo Hernandez. Karena bola menegarah ke gawang. Harus nya tercatat utk Theo bukan min?</t>
  </si>
  <si>
    <t>Tapi emang orang yang bunuh diri di tempat umum tuh nyusahin orang lain sih.</t>
  </si>
  <si>
    <t>@WEBCOMICFESS G deh, gua bunuh diri kalo jd dia. ðŸ˜­ðŸ˜­ðŸ˜­</t>
  </si>
  <si>
    <t>Keknya kalo orang jepang kerja ama orang indo, ga sampe 2 bulan udah pada bunuh diri</t>
  </si>
  <si>
    <t>Detektif yang berhasil menangkap pelaku dengan hipotesanya tapi membiarkan si pelaku bunuh diri... Sama saja dengan pembunuh (Conan Edogawa)</t>
  </si>
  <si>
    <t>@pendakilawas Saya pendaki, bukan penantang alam. Di waktu Puncak Musim Penghujan memutuskan untuk tracking itu bodoh, bunuh diri.</t>
  </si>
  <si>
    <t>@convomfs katanya gua nangis drama bgt,anjing gasi wkwk skrg makan tuh tangisan palsu trs gua gapeduli dia rengek waktu minta bunuh diri,org waktu gua ada masalah dia jg ga peduli malah ceramahin gua lah,skrg kaga mati mati masih aja idup orangnya</t>
  </si>
  <si>
    <t>@chimmykuu orang makin sini makin bego kenapa ya ? ini bunuh diri namanya,ngerekam begitu</t>
  </si>
  <si>
    <t>Trigger Warning (Peringatan Pemicu) di internet berguna untuk menyediakan informasi tentang konten yang berpotensi memicu. TW mengingatkan individu akan adanya materi yang berpotensi meresahkan (seperti kekerasan, konten seksual, atau diskusi tentang self-harm dan bunuh diri)</t>
  </si>
  <si>
    <t>Pengamatnya suruh anies bunuh diri. Anies memang punya kekuatan apa dan prestasi apa untuk menyerang pemerintah.ðŸ¤£ https://t.co/FXMpSPXLsW</t>
  </si>
  <si>
    <t>@Relawananies Wahhh ...@AgusYudhoyono bisa bunuh diri niih klo gini</t>
  </si>
  <si>
    <t>pertolongan tai kucing org bunuh diri tuh butuh pertolongan apaan</t>
  </si>
  <si>
    <t>@7Figureauthors @kevhunt_13 Coba buktikan kalo kalian korban bom bunuh diri. Nyaris juga boleh. Nggak usah ngaku-2 ...</t>
  </si>
  <si>
    <t>@Enezator .Rokok salah satu simbol ketenangan/rilex Bila ada org bunuh diri dlm keadaan rilex, Sangat bertolak belakan dgn kejadiannya,, Kecuali bila rokoknya semisal ganja. 2.dari posisi tergelataknya saja dgn darah ditembok, sudah pasti pembunuhan, sipelaku mengatur posisi korban</t>
  </si>
  <si>
    <t>Soalnya pelaku bullying (anak pejabat) ini masih terus dateng ke sekolah sampe dia lulus kaya ga pernah ada kejadian apa-apa. Padahal korbannya beberapa kali melakukan percobaan bunuh diri saking takut dan traumanya ketemu sama pelaku di sekolah. https://t.co/QtZcyIK4kZ</t>
  </si>
  <si>
    <t>@convomfs Jadi ngerasa paling jahat kalo lagi berantem. Apalagi kalo bawanya bunuh diri, astaga rasanya gue mau putus aja udah opsi paling bener</t>
  </si>
  <si>
    <t>@SerieA_ID @acmilan masa dihitung bunuh diri min? wong shot on target</t>
  </si>
  <si>
    <t>Lagian juga orang yang ketrigger pasti bakal ngemute "bunuh diri" Itu di awal ada tulisannya, jadi otomatis ke mute kan</t>
  </si>
  <si>
    <t>@sbyfess BENAR BENAR BENARRR, tapi kalo uangnya habis biasanya minjem sana sini duluu bakal berhenti kalo udah gila kalo ga bunuh diri</t>
  </si>
  <si>
    <t>@NyimasLaula @govoes Gw tinggal di jepang dah 7 taun, bunuh diri ke kereta iyu emang sengaja biar dy bisa ngerepotin keluarga. Biasanya yg ga akrqb sama keluarganya. Dan buat gw sih ga butuh empati. Ribuan orang kerepotan gara2 satu orang.</t>
  </si>
  <si>
    <t>@koecing_pasar @imanzett @UyokBack Sy yg ketawa dan sila anda saja yg bunuh diri. Sy orang netral ...tdk berpihak kepada siapapun..., jika ada sesuatu yg lucu, ya pasti sy akan tertawa, karena sy masih punya sense of humor..Sy akan kritik, utk sesuatu yg menurut sy itu perlu dikritik. Contohnya dlm twit sy ini: https://t.co/d49vpWbuOC</t>
  </si>
  <si>
    <t>@UyokBack Kalo 8 lapangan sepakbola jadi di #IKNusantara KADRUN2 BUSUK siap BUNUH DIRI MASSAL hahaha...... ðŸ¤®ðŸ¤®ðŸ¤®ðŸ¤® https://t.co/ocq7w5QIh9</t>
  </si>
  <si>
    <t>@Umar_Hasibuan__ @ListyoSigitP Memang KUHP bny yg hrs dirubah. Pencuri bersalah krn mencuri. Pemilik motor bersalah krn menganiaya pencuri. Titik beratnya di perilaku. Alasan sungguh diabaikan. Jadi kalau sy bunuh org yg mau memperkosa sy krn bela diri, mk sy masuk bui ya Pak :(</t>
  </si>
  <si>
    <t>Sejak kapan orang yang bunuh diri, gak ngerepotin keluarga sama negara (khususnya Jepang)? ðŸ¤£ https://t.co/ad0dUVb4UJ</t>
  </si>
  <si>
    <t>Kita tidak bisa bunuh diri dengan cara menahan napas.</t>
  </si>
  <si>
    <t>@meicchany @artsodef @BSDFESS Tenang!!! Yg ku maksud Dazai writerðŸ˜‚ Si dazai writer ini bunuh diri ama selingkuhanya.. Diakhir hidupnya teman2nya bilang si dazai udah ada semangat buat hidup tapi si tomie yg ngajak dazai bunuh diri bareng</t>
  </si>
  <si>
    <t>@Kangjaill pengen bunuh diri kali bang</t>
  </si>
  <si>
    <t>kening pada orang yang bunuh diri akan terluka akibat tekena panasnya bibir pistol #ilmuDC</t>
  </si>
  <si>
    <t>@convomfs waktu itu nembak dan mau langsung ada status akhirnya aku berani nolak, tp anak ini langsung ngerendahin dirinya abisÂ²an sampe bilang mau bunuh diri dan mabuk setiap hari di bikin sg di sec acc nya, sampe bikin semua template capcut pake foto dia muntah darah karna mabuknya itu</t>
  </si>
  <si>
    <t>aku sebagai orang sibolga bangga akhirnya sibolga masuk twitter ðŸ¤£ dulu persoalan bom bunuh diri juga kurang terkenal di indonesia (karna bukan di jawa kali ya wkwk)</t>
  </si>
  <si>
    <t>#ACMilan berhasil menutup bulan Februari dengan kemenangan 2-0 atas #Atalanta di San Siro. Ini menjadi kemenangan ke-3 AC Milan secara beruntun dengan nirbobol di Serie A. Sayang gol roket Theo tercatat sebagai gol bunuh diri Musso. Semoga tetap konsisten menang! #CMID https://t.co/YBJFd6Fyu8</t>
  </si>
  <si>
    <t>@NyimasLaula @govoes Masinis gimana psikologinya yg habis nabrak org bunuh diri traumanya gimna?. Atau orgÂ² yg liat kejadiannya traumanya gimna? Ngerepotin gak? Repot kan, do. You even thinking about it?</t>
  </si>
  <si>
    <t>@gydrebor @govoes @NyimasLaula Masinis gimana psikologinya yg habis nabrak org bunuh diri traumanya gimna?. Atau orgÂ² yg liat kejadiannya traumanya gimna? Ngerepotin gak? Repot kan, do. You even thinking about it?</t>
  </si>
  <si>
    <t>Keknya Bunuh diri</t>
  </si>
  <si>
    <t>@Karinbahary2 Knp lu kebakaran jembut? Neraka jahanam tuh buat yg ngebom bunuh diri, teriak2 Allahuakbar lg ...</t>
  </si>
  <si>
    <t>Bunuh diri atau dibunuh</t>
  </si>
  <si>
    <t>@mazzini_gsp @Slot138_Offcl Akun judi, tapi jokes nya kek mau bunuh diri.. dongo nya sudah sampai lautan kawan ðŸ˜‚</t>
  </si>
  <si>
    <t>@diamond__5ky Buset dah bener bener sepertinya bukan bunuh diri kasus kseperti ini biasanya seolah olah korban bunuh diri tapi pelaku yang membunuh merencanakan secara rapi</t>
  </si>
  <si>
    <t>Marsha Timothy perankan seorang ibu yang ingin bunuh diri di film Kembang Api. #kumparanHITS #newsupdate https://t.co/wxipUx2PIz</t>
  </si>
  <si>
    <t>@hoimdee jangan sampai bunuh diri juga anjir</t>
  </si>
  <si>
    <t>@kevinpramudya_ @govoes Salah satu penyebab banyak bunuh diri di jepang karena jam kerja, bahkan ada istilah karoshi yg artinya meninggal karena terlalu banyak pekerjaan. Orang yg terlalu banyak bekerja, meninggal karena bunuh diri, penyakit hati dan stroke</t>
  </si>
  <si>
    <t>Wah Pak Bob masih simpan foto ini ðŸ˜_x008d_, hayoo tebak saya yg mana ?? ðŸ˜_x0081_ Ini foto saat kita ada di Genting Highland (pusat Casino di Asia) Kami berdoa di supaya orang2 tidak terikat dengan Perjudian karena di tempat kami foto, banyak orang yg bunuh diri saat kalah judi ðŸ™ˆðŸ˜­</t>
  </si>
  <si>
    <t>Hakyeon ini perannya kebanyakan kalo gak ditinggal mati, ya bunuh diri, dibunuh, atau bunuhin orang. Aku kadang lupa ada peran yang rada normal kayak di Mine atau Familiar Wife karena kebanyakan yang seru ya yang peran-peran tadi itu. https://t.co/7f2XoYgPdX</t>
  </si>
  <si>
    <t>@KayanaDuris @bachrum_achmadi Cebong panas ada orag keliling bunuh diri sj bong hidupmu sia2 ðŸ¤£ðŸ¤£â˜º</t>
  </si>
  <si>
    <t>@__Bungs @jokowi @basuki_btp Hari ini dilantik, besoknya koruptor banyak yg bunuh diri. ðŸ˜€ðŸ˜€ðŸ˜€</t>
  </si>
  <si>
    <t>kagak ngepost gore yang berlawanan dengan termsnya twitter, kagak ngapa2in juga cuman bahas bunuh diri bahkan ga nyuruh orang bunuh diri apanya yang mau dikasih trigger warning? gak ada definisi jelas, tar kalo ada orang yang bilang wajahmu trigger warning gimana? asli ga lawak,</t>
  </si>
  <si>
    <t>@sookyung0609 Dibunuh kak tp gatau deh berencana apa engga. Yg jelas, pelakunya jg ikut bikin surat abal abal yg seolah2 ngegiring kalo korban bunuh diri</t>
  </si>
  <si>
    <t>@niko_junius dikira orang yang nyasiin dia bunuh diri ga beban mental apa ya, kalau emang ga kuat pengen bunuh diri jangan share negatif vibes ke orang lain dengan cara lu ngasih liat "pertunjukan" saat lu bunuh diri di public anying. dikira yang punya mental lemah cuman dia aja:(</t>
  </si>
  <si>
    <t>@jntnwcksn @timmymalachi @NyimasLaula @govoes totally agree. itu postingnya ga ada yang triggering, cuman membahas perihal â€˜dampakâ€™ bunuh diri di jepangâ€”karena harus bayar denda. itu doang. -,-</t>
  </si>
  <si>
    <t>@xielianmeimei Yes. Itu akan terjawab kok di quest archon dan quest story raiden shogun kenapa gt. Banyak juga yg tertahan gaboleh pulang ke kampungnya karna kalo mereka kabur sama aja bunuh diri</t>
  </si>
  <si>
    <t>Bunuh diri wkwk</t>
  </si>
  <si>
    <t>@fromehoem @gydrebor @govoes @NyimasLaula semoga lu ga pernah ada di posisi keluarga yang bunuh diri deh mba. biar ga pernah tau rasanya bahwa kalimat itu sangat ga berempati dan menyakitkan bagi yg mengalami. semoga lu ga jadi lonte juga.</t>
  </si>
  <si>
    <t>Korbannya jadi dikucilkan oleh temen seangkatan karena yah bullynya anak pejabat dan mereka takut ikutan dibully kalau bantuin korban. Korban bahkan sampai melakukan percobaan bunuh diri karena dibully oleh sang anak pejabat... https://t.co/9r1agAgAEy</t>
  </si>
  <si>
    <t>Empati nya buat siapa? Yg bunuh diri? dia kan udah meninggal gk mungkin tersinggung dong sma twit itu, keluarga yg bunuh diri? Lah mereka aj terbebani, klo pun misalnya keluarganya bakal tersinggung, sebrapa besar sih kemungkinan keluarga org bunuh diri d jepang bkl baca itu twit</t>
  </si>
  <si>
    <t>@Kangjaill Cuaca kayak gini masih maksain naik aja udah aneh apalagi tanpa logistik yg memadai, namanya bunuh diri</t>
  </si>
  <si>
    <t>@bangopang_ Ya, karena kehidupan di Jepang juga tak semenyenangkan di sini. Di Jepang, nilai rendah saat ujian pun bisa bikin â€˜korbanâ€™ frustrasi, terus akhirnya bunuh diri. Alasan karena â€˜maluâ€™. Beda sama di sini yang kalau melakukan kesalahan sebesar korupsi pun si pelaku masih santai.</t>
  </si>
  <si>
    <t>@convomfs bukan pacaran, tapi ada yg suka sama gua sampai begitunya. ditolak baik-baik malah ngancem bunuh diri, pas ditolak kasar minta alamat rumah buat langsung bilang kalau dia ngehamilin w biar langsung nikah. belum lagi kalau deket sama cowo, follow ig cowo, dia langsung dm orang itu</t>
  </si>
  <si>
    <t>@primevideoid Drama @primevideoid paling best saat ini. Favoritku Van. Kisah hidupnya udh tragis dari kecil gara-gara iblis nafsu bunuh keluarganya. Pacarnya mati, pas reinkarnasi skrg Van bela-belain ngelindungin dari iblis nafsu sampe ngorbanin diri sendiri :( Love banget sama Van ðŸ¥¹ https://t.co/u0MkyXFunk</t>
  </si>
  <si>
    <t>@manutd_world Bola pantul masa bunuh diri. Ga logis</t>
  </si>
  <si>
    <t>@cangtipbangget ketua pentolannya itu wkwkw, temen2nya bgo juga malah bikin igs kan ky bunuh diriðŸ˜­</t>
  </si>
  <si>
    <t>@NgkongRoses @DPR_RI Itu mah bunuh diri buat kebanyakan anggota DPR</t>
  </si>
  <si>
    <t>@worksfess At least lu gak berpikiran buat bunuh diri...and that's a good thing. Pelan-pelan aja. Mungkin di sela keseharian, sebelum ada semangat buat kerja, lu bisa nyari hobi yang mungkin bakal menghasilkan duit. Bikin musik misalnya, atau bikin masakan. Whatever. Jangan terlalu gabutðŸ˜_x0081_</t>
  </si>
  <si>
    <t>@convomf bikin tali gantungan kaya org mau bunuh diri di pintu kelas, terus bercanda masukin leher ke tali itu, eh beneran kepleset terus langsung kegantung kek org bunuh diri. untung ada temen yg tinggi jdi bisa ngangkat buat nolongin. 3 hari baru ilang bekas tali di leher</t>
  </si>
  <si>
    <t>@salima252lagi Itu emg yg paling efektif mencegah bunuh diri Uni. Banyak negara yg kampanye mental health dan kesejahteraan sosialnya merata tp tinggi tingkat bundirnya. Negara yg lbh beragama tingkat bundirnya rendah. Nomor kedua adalah pelarangan/penyulitan akses pd cara bunuh diri yg lethal</t>
  </si>
  <si>
    <t>Pernah ga mikir kalau kalimat yang mas govinda ketik itu sebenernya kalimat buat ngelarang orang bunuh diri karena nanti nya masalah baru kena ke orang di sekitarnya juga?</t>
  </si>
  <si>
    <t>Sy kenal beberapa org yg ingin bunuh diri tpi tdk melakukan simply krn ga mau masuk neraka Padahal mreka benar2 sdh kehilangan semangat hidup Dan itu lbh baik daripada (jadi) bunuh diri One day walau ga akn dg drastis jd happy ending sprti novel romantis, life, does get better</t>
  </si>
  <si>
    <t>@BBCIndonesia Karena kalo lapor itu malah bunuh diri alias kartu mati... soale yg dilaporin itu hasil dari enggak halal! ðŸ‘†ðŸ_x008f_»darisini pada paham kan?!? ðŸ˜…ðŸ˜_x0081_</t>
  </si>
  <si>
    <t>@worksfess Itu keknya mentalmu yg kena. Alias udah tahap stress menuju ODGJ. Gangguan jiwa tidak selalu berarti gila. Masih untung ada ortu yg support elu dan mencukupi kebutuhan elu. Kalo gak, mungkin kamu akan bunuh diri atau menggelandang</t>
  </si>
  <si>
    <t>@convomfs Pernah, dan ternyata dia selingkuh juga. Diputusin ngancem mau bunuh diri dan lain segala macem banyak bgt drama putus nya. Bisa lepas dari orang kayak gitu beruntung bgt</t>
  </si>
  <si>
    <t>TW // suicide , bunuh diri Kalau mau, gitu, Kak. Kalau "//" nya nggak pake spasi dan penulisannya nempel, tetap nggak ke filter.</t>
  </si>
  <si>
    <t>@NonaMaya222 Itu kenyataan tentang ngerepotin banyak pihak. Bukan hanya pernyataan sepihak aja. Di Belanda kalau ada yg bunuh diri nabrakkan diri ke kereta yg jalan, yg rugi ya banyak pihak. Jadwal kereta keganggu, orang2 ga bisa kerja, perusahaan kereta pun ya rugi, belum petugas2 lainnya.</t>
  </si>
  <si>
    <t>@CSH_Moonlight @aw_yena @govoes Bunuh diri aslinya ga mau mati. Minum alkohol aslinya ga mau mabok. Deposit aslinya ga mau main slot. Ngebacok orang aslinya ga mau ngebunuh. Ada yang mau nambahin?</t>
  </si>
  <si>
    <t>@The_RedsIndo Ciki aja panas apalagi yg lain BUNUH DIRI LU</t>
  </si>
  <si>
    <t>"Sefrustasi-frustasi kalian ingatlah, bunuh diri bukanlah suatu pilihan. seberat-beratnya hidup kalian. Hadapi! itu masih permulaan"</t>
  </si>
  <si>
    <t>Baru semalem nuntasin nonton videonya Kak Nadia soal Akseyna, dan ngerasa kayakâ€” Ya Tuhan, kok ada manusia setega ini. Anak orang ditenggelemin terus difitnah bunuh diri. Udah gila Surga untukmu Kak Ace, al-fatihah</t>
  </si>
  <si>
    <t>Kan emamg kudunya goal dia itu, kaget kenapa semalem di itung bunuh diri kwkw.</t>
  </si>
  <si>
    <t>@RosiKamel @aniesbaswedan @AgusYudhoyono Padahal, bila PKS mampu menggandeng PDIP, Gw yakin, cebong bakal bunuh diri masal ðŸ˜_x0081_ðŸ˜_x0081_ðŸ˜_x0081_ðŸ˜_x0081_ðŸ˜_x0081_</t>
  </si>
  <si>
    <t>@olivehateem_ @romeogadungan Tapi kalo topik bunuh diri wajar kok yang nge-tweet kasih trigger warning, selain juga usaha kita sendiri menghindari topik itu.</t>
  </si>
  <si>
    <t>BUNUH DIRI atau DIBUNUH ?!? menurut pendapatku Di-Bunuh. banyak kejadian yg g masuk akal kalau seseorang ingin bundir. Lanjut usut tuntas. tonton denger or baca the thread ðŸ‘‡ðŸ‘‡ https://t.co/Wj5Cyq9iXX</t>
  </si>
  <si>
    <t>@yogipriatna @govoes @ConversationIDN gimana ni min? Bakal ada rilis artikel soal tingginya kasus bunuh diri di Jepang dalam waktu dekat ngga ni?</t>
  </si>
  <si>
    <t>The Power of Netizen mengerikan ya kalo ngekulitin orang sampe sisa tulang doank. No wonder banyak celeb korea bunuh diri gara2 ngga kuat menghadapi kejulidan netizen</t>
  </si>
  <si>
    <t>@tanyarlfes Ihhh cocok bunuh diri daa, asli lah kamu dah cocok hilang dari dunia ini WKWK</t>
  </si>
  <si>
    <t>@Askrlfess Yang heran bgt, kok temen si owner bisa se-pd itu ya buat ngerekam terus up di igstory?? Bukannya sama aja kaya bunuh diri ya?? Kan buktinya jadi makin valid kalo dia beneran ngelakuin penganiayaanðŸ˜­ðŸ˜­</t>
  </si>
  <si>
    <t>@noobmaster504 @Nasgorpedes1 @_cokeopen @aufleuchmmern @JeromePolin ya aku tau kl semua kena, aku cuma bilang yg â€œlebihâ€_x009d_ dipojokkan jerome dan ada salah satu komen yg menTOLOL2kan serta melontarkan bahasa yg tdk seharusnya diucapkan sprti harakiri yg aku tau itu artinya bunuh diri ke jerome. Apakah itu wajar menurut anda?</t>
  </si>
  <si>
    <t>@manutd_world Kok bisa gol bunuh diri.. itu kan bola pantul</t>
  </si>
  <si>
    <t>@diamond__5ky Jadi kasusnya dji bunuh diri apa dibunuh secara berencana in ?</t>
  </si>
  <si>
    <t>@_Kurnia1_ @ahmad_elfath99 @utdfocusid Aslinya bisa dapet 2, eh Smalling gol bunuh diri di akhir liga wkwk</t>
  </si>
  <si>
    <t>@adib_zzz Tu pengeluaran di zaman org bunuh diri jasa PAS dalam kerajaan https://t.co/GOzM2koVvY</t>
  </si>
  <si>
    <t>@tanyakanrl Sok iye banget segala masukin sg wkwkwkðŸ˜­ðŸ˜­ bunuh diri anjerrr. Gatau aja power of netizen</t>
  </si>
  <si>
    <t>dia punya ayat menghina pun boleh buat org bunuh diri juga..</t>
  </si>
  <si>
    <t>@bachrum_achmadi jangan bunuh diri ya mas,,, kalo Anis nanti kalah,,, biasanya, kalo ditunggangi kadrun,, sama mantan hti,,, biasanya pasti kalah,,,</t>
  </si>
  <si>
    <t>ICYMI - Gol kedua #mufc di laga final #CarabaoCup lalu yang awalnya dicatat sebagai gol bunuh diri Sven Botman telah diberikan ke Marcus Rashford. https://t.co/sohWVE8URF</t>
  </si>
  <si>
    <t>pelakunya agak tolol, lu video sama aja bunuh diri tot wkwkw</t>
  </si>
  <si>
    <t>Padahal kalo mau bunuh diri tinggal ke hutan Aokigahara malah bunuh diri di fasilitas publik. Pantes emang dibilang nyusahin orang banyak, belum negara apalagi keluarga yg nanggung denda. Fakta emang pahit, tapi sekedar menulis TW ga akan ngubah semuanya</t>
  </si>
  <si>
    <t>@sirubahgurun @fromehoem @gydrebor @govoes @NyimasLaula Nih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</si>
  <si>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@godsIucifer @MoshiMoshiShop1 @sstrngrre @impuritiesz @derenfirdaus_ @govoes @JeSamudra Nih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</si>
  <si>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@NyimasLaula @govoes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</si>
  <si>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@lumineist @kkotminyo @tanyakanrl Ya monggo kalau mau sanksi sosial monggo, tapi jangan sampai merugikan diri kalian sendiri kalau sampai udah ngancam membunuh. Kalian lho ga dapet apa2 dari ngancam bunuh dia, yang ada masuk penjara keluar duit iya buat bayar pengacara. Kalau mau hujat/ngasih sanksi sewajarnya</t>
  </si>
  <si>
    <t>turun temurun dari keluarga mereka. Akhir kisah mereka sangat tragis dan cukup mengharukan yaitu Romeo dan juliet akhirnya keduanya bunuh diri, dengan kejadian itu akhirnya permusuhan antara kedua keluarga berakhir damai. https://t.co/XbutarOBp8</t>
  </si>
  <si>
    <t>Marcus Rashford: â€œMudah-mudahan, itu hanya akan mendorong kami untuk terus maju. Saya senang sekarang, jadi tidak masalah (jika golnya dihitung sebagai gol bunuh diri Botman)!"</t>
  </si>
  <si>
    <t>@convomfs berantem kesian kalinya krn gw nyuruh dia makan dan ngurangin ngerokok, akhirnyaa gw putusin, eh bsknya dia ngechat "klo bsk ak ga ada, kabarin ibu ak" trs motoin tali sma kursi. anjingðŸ˜­ mo bunuh diri tp alatnya nyolong dr Pinterest</t>
  </si>
  <si>
    <t>@_TNIAL_ RT ah, biar Kadrun bunuh diri ðŸ¤£ðŸ¤£ðŸ¤£</t>
  </si>
  <si>
    <t>Jadi ulanglah selagi kau masih ada peluang, ini bukan hanya tentang beruang, banyak orang butuh materi tapi lupa ia akan misteri, dengan modal akal kiri demi diri karna iri, kau sebut bunuh diri akan mudah mengakhiri, aku bilang lihat sendiri seberapa banyak yang berdiri sendiri</t>
  </si>
  <si>
    <t>Kalo empati, coba pikirin masinis nya, coba pikirin keluarga yang ditinggalkan yang harus bayar denda, coba pikirin penumpang yang harus nya dia sampe kantor tepat waktu gara gara ada yang bunuh diri di jalur kereta jadi terhambat. Bunuh diri itu bukan jadi pilihan</t>
  </si>
  <si>
    <t>@tanyakanrl Bunuh diri dosa</t>
  </si>
  <si>
    <t>@noonagojo @BSDFESS Jadi ada karakter yang pengen mati tapi dihidupin berkali kali ama yosano ampe dia bunuh diri karna ga kuat</t>
  </si>
  <si>
    <t>@yantanu2_08 @RefublikAteis @Nilot__ @florieliciouss alhamdulillah pantesan konsumsi anti depresen sama angka bunuh diri di indonesia dikit, karena kebanyakan masih percaya tuhan. ðŸ™_x008f_ðŸ™_x008f_ðŸ™_x008f_</t>
  </si>
  <si>
    <t>Belajar Islam Menyelamatkanku Dari Bunuh Diri | Hear Us Pernah gak sih kalian ngerasa ada di situasi yang bertentangan banget sama diri kalian? Rasanya sampai sedih, kecewa, tertekan. Sebagai manusia, wajar kok kita merasa demikian. https://t.co/lGfALbHwJg</t>
  </si>
  <si>
    <t>Masalah Ekonomi Ibu di Bojonegoro Bunuh Diri Minum Obat Pembasmi Rumput. Nama Sari disitus web ada tiga hasil untuk penerima bansos BST dan Sembako Covid-19. Ketiganya bukan beralamat di RT 12 RW 004 Desa Cancung Kec. Bubulan. Tapi alamat di RW 003 RT 007, 008, dan 009.</t>
  </si>
  <si>
    <t>@fndomblackpink jan bunuh diri tapi ya</t>
  </si>
  <si>
    <t>@s_kiv13 @lilsunriz_ @asep_rivaa @Evanescent_03 gue udh pernah nonton nih kayanya, yg bikin bakpau enak ternyata daging manusia kan? trs tersangkanya nyoba bunuh diri di dalem penjara dngn cara mau mutusin urat nadi pake seng bukan?</t>
  </si>
  <si>
    <t>@convomfs pernah pacaran sama cowo modelan gini 1 thn, akhirnya w putusin karna takut gila wkwk. masa tiap berantem sakit, terus pas gua putusin katanya dia mau bunuh diri ngebelah perut pake samurai ðŸ˜­ tp sampe sekarang masih hidup ðŸ˜­ðŸ˜­ðŸ˜­</t>
  </si>
  <si>
    <t>@niko_junius Emang paling bagus klo mau bunuh diri itu ke hutan. Tapi jangan bunuh diri yaa, nanti juga mati kok santai ajaa</t>
  </si>
  <si>
    <t>Banyak yang nebak ini dibunuh, tapi saya duga ini bunuh diri, dia menembak dirinya membelakangi jendela, sehingga posisi kursinya jatuh di belakang.. itu juga sepertinya dia abis nulis surat wasiat.</t>
  </si>
  <si>
    <t>@otongkoil yaela bang, elu aja maen tiktokan bae. lo teriak miskin miskin rakyat kecil tp gue yakin bleom setara sama usaha lo. Pikir dua kali lah sblm blg "lbh baik bunuh diri sgala macem"</t>
  </si>
  <si>
    <t>@niko_junius Orang bunuh diri kan karena mentalnya rusak halah bacot dia bunuh diri juga ngerusak mental orang orang, bikin traumatis berapa banyak orang disana cuma gara gara 1 orang</t>
  </si>
  <si>
    <t>klo jd presiden...siap2 bunuh diri y bro</t>
  </si>
  <si>
    <t>@tanyarlfes Bedah kasus ini sama aja kaya bunuh diri sendiri karna gak satu dua orang yang jadi korban nya.</t>
  </si>
  <si>
    <t>@basileatheoph itu karena saking kewalahannya sih ngurusin masyarakat yg terlalu banyak bundir karena sistem sosial yg mereka bikin sendiri. terlalu kapitalistik dan eksploitatif sehinggal akhirnya bunuh diri sebagai jalan akhir dan mengkhayal terlahir di isekai.</t>
  </si>
  <si>
    <t>Yg mesti diwaspadai adalah yg ga melaporkan atau melaporkan dgn nilai wajar Yg melaporkan pasti sudah punya penjelasan darimananya , bunuh diri kalau ga bs jelaskan, baik banyak or dikit... Yg ga melaporkan ini nih, ðŸ˜…</t>
  </si>
  <si>
    <t>@tanyarlfes Nderr mending kamu makan terus lanjutkan hidup dengan tenang... Usut kasus ini lagi sama aja kayak bunuh diri, backingannya kuat banget</t>
  </si>
  <si>
    <t>lu mikirin perasaan org yg bunuh diri tp gamau mikirin perasaan org yg masih idup. masinis kereta, orang2 di stasiun, petugas2 kebersihan stasiun, ga lu pikirin perasaannya lg pgn cari duit tb2 berurusan sama org bunuh diri??</t>
  </si>
  <si>
    <t>Gausa bahas secara agama deh terkait bundir..krn dah pasti salah. Nah tp w penasaran, bunuh diri macam apakah yg tdk merepotkan? ky di jepang di hutan, itu bisa. Lompat ke laut, bisa. Nah ada bnyk cara, knp milih cara bundir yg gada empati ke nasib jutaan pekerja, yaitu rel?</t>
  </si>
  <si>
    <t>Knetz tuh memang tukang ngeliat sisi negatif nya ya. Pantesan idol disana banyak yang bunuh diri gara gara tuntutan ga jelas nya Knetz. Padahal kalo bisa dicari tuh Knetz knetz gila yang suka komen jahat, mereka juga ga lebih baik dari si idol ðŸ˜¤ðŸ˜¤</t>
  </si>
  <si>
    <t>@basileatheoph karena dah terlalu banyak masyarakat jepang yg ngelakuin bunuh diri. akhirnya kewalahan pemerintahnya dan cuma bisa ngandelin cara seperti itu. kecuali... klo pemerintah Jepang otoriter dgn menebar ketakutan kepada masyarakat dgn melarang bngt bunuh diri.</t>
  </si>
  <si>
    <t>Kepada siapa pun yang memiliki pikiran untuk bunuh diri tahun ini, terima kasih telah tetap tinggal. Saya sangat senang Anda ada di sini. Dan aku mencintaimu</t>
  </si>
  <si>
    <t>@dhimasbagus13 Bunuh diri estetik masdhim</t>
  </si>
  <si>
    <t>Dua gol kemenangan dijaringkan oleh Casemiro pada menit ke-33 dan gol bunuh diri Sven Botman (39') yang membelokkan sepakan Marcus Rashford ke arah gawang. https://t.co/IeC255v3AD</t>
  </si>
  <si>
    <t>rasanya pengen juga ceritain ke sodara ketemen, kl mereka lagi pada cerita tapi ya gabisa kl cerita = bunuh diriðŸ˜­</t>
  </si>
  <si>
    <t>@SerieA_ID @acmilan Kok bunuh diri</t>
  </si>
  <si>
    <t>@srofadity @maiyahan Apa mungkin orang Korea belum mengenal hukum islam ya? Kok sampai bunuh diri segala. Wah wah ini indo yang mayoritas islam kena dosa juga nih punya tetangga tapi nggak ada yang mau meluruskan. #semangatkorea, jangan putus asa. Karena hidup adalah sebuah perjalanan.</t>
  </si>
  <si>
    <t>âš½ Athletic Club 2-3 Girona 2 gol bunuh diri kacaukan Bilbao âœ–ï¸_x008f_âœ–ï¸_x008f_ âš½ Celta Vigo 3-0 Valladolid Veiga dwigol, Celeste kantongi 3 poin âœŒï¸_x008f_ Kredit ðŸ“¸ @LaLigaID #beINLaLiga https://t.co/ZT0RHkxxVx</t>
  </si>
  <si>
    <t>Yang paling aneh tuh asumsi kalau dia bunuh diri. Untungnya di bantah sama steatment ahli kl alm meninggal sebelum tenggelam.. which is yaa.. shshshsh</t>
  </si>
  <si>
    <t>@Umar_Hasibuan__ @ListyoSigitP Dia dihukum krn bersama massa yg bunuh pencuri motornya. Hukum batasi melindungi hak milik/bela diri tdk boleh membunuh/lbh dari lumpuhkan sementara. Polisi cuma jalankan tugas gak peduli knp orang2 bertindak begini, knp mencuri. Cuma peduli motif Sambo krn percaya Putri C'wati</t>
  </si>
  <si>
    <t>@NyimasLaula @govoes Dari kmren lewat terus threadnya, trus baca juga. + Udah berempati kok mbak. Berempati dengan keluarga yg ditinggalkan. Klo pov bunuh diri, menurut konten horor, mereka sendiri juga B aja. Terima nasib krn dgn sadar melakukan itu. Didoain jg udah, tapi ga bs dibantu naik. Gitu.</t>
  </si>
  <si>
    <t>Sama aja gue bunuh diri kalo gtu -,- =D</t>
  </si>
  <si>
    <t>AC Milan mengakhiri pertandingan dengan skor 2-0. Saat laga tersebut pemain Atlanta juga melakukan gol bunuh diri. #bolaupdate #update #bola #text https://t.co/Fz0Mys0MGZ</t>
  </si>
  <si>
    <t>ðŸ“½ï¸_x008f_ | CUPLIKAN LAGA | Sebuah gol bunuh diri dan sebiji gol sumbangan Junior Messias memberikan @acmilan 3âƒ£ poin ðŸ”´âš«ï¸_x008f_ #MilanAtalanta #SerieAðŸ’Ž https://t.co/vzCiKqxRrv</t>
  </si>
  <si>
    <t>@nevaaland anggap saja si ezjewek paling empati bunuh diri sebenarnya psikopat karena seneng liat yg bundir kegiles kereta biar bisa liat tubuh org yg bundir bucat gt dagingnya kemana". â˜ºï¸_x008f_</t>
  </si>
  <si>
    <t>Kasus ini berat tp kalo di lingkungan fakultasnya uda pada tau pelakunya siapa. Sbnrnya dari narasi awal dia meninggal bunuh diri terus polisi bilang trnyata pembunuhan itu uda termasuk progres besar. Krn ga lama setela itu, polresnya dipindah tugaskan kalo ga salah.</t>
  </si>
  <si>
    <t>Goal Casemiro membuka keunggulan Manchester United pada menit ke-33. Marcus Rashford kemudian memaksa Sven Botman membuat gol bunuh diri enam menit berselang. Hal ini menjadikan @ManUtd Juara Carabao Cup 2023 #GGMU https://t.co/Q2wmK2xSf3</t>
  </si>
  <si>
    <t>@Box2boxID Goal pertama emang susah buat di tangkep, goal kedua bunuh diri ada beberapa save penting, apalagi save terakhir.</t>
  </si>
  <si>
    <t>@NoteofMisa Mau, biar bisa lifespan sebanyak mungkin terus mati deh. Gak perlu capek nyobain praktek bunuh diri yang lain.</t>
  </si>
  <si>
    <t>@dkrome999 OPM gak pernah bawa2 agama ato ngucapin nama Allah dlm setiap tindakannya, gak kayak junjungan lo yg pake daster itu ato para bidadari bom bunuh diri ðŸ«¢ðŸ«¢</t>
  </si>
  <si>
    <t>@Fathurrhmt Bunuh diri lu lewat kalimalang jam segini ðŸ˜‚</t>
  </si>
  <si>
    <t>@tanyarlfes Lawannya kemungkinan anak pejabat. Sorry to say, sekedar bekingan netijen ga bakal cukup. Kalo mau ngehadepin orang yg punya kuasa elu mesti punya bekingan yg minimal kuasanya sama, kalo nggak ya bunuh diri namanya.</t>
  </si>
  <si>
    <t>@Nir12345535 @korbanElonMusk @radhitarega @acmilan_mania @brown_none @harrizmhmd @SerieA_Lawas Milan bisa menang karena hoki aja Atalanta 0 shoot on target. Milan ngeshoot belasan tapi yg masuk cuma dua, mana yg satu gol bunuh diri lagi. Makanya nonton! ðŸ˜‚</t>
  </si>
  <si>
    <t>Setiap hari ada 2 orang bunuh diri di Malaysia.</t>
  </si>
  <si>
    <t>@podcastretropus Gol itu pun dihitung bunuh diri</t>
  </si>
  <si>
    <t>@bihaisa88 @lady_bugg11 Ye ke? Sbb tu rakyat kibarkan bendera putih&amp;amp; Kes bunuh diri meningkat.Kerajaan PN ambil berbilion2 duit rakyat utk kesenangan pemimpin tp rakyat sengsara. Kesian rakyat yg sokong mrk. Allah itu Maha Adil, segalanya akn trbongkar, duit rakyat dipulangkn kpd rakyat. In syaa Allah</t>
  </si>
  <si>
    <t>@arcanamajor22 @agnezmo @westenthu @convomfs @tanyakanrl @Askrlfess @MUSIKMENFESS @convomf @txtdarigajelas Thread ini dari haters yg ngasal tukang ngancam bunuh orang n kalau kalian percaya gitu aja, menandakan kualitas diri lu bukan kualitas agnez https://t.co/Jsytedr7uN</t>
  </si>
  <si>
    <t>Makin paham kenapa org bisa bunuh diri, knapa org bisa nyakitin dirinya, knapa orang butuh ke psikiater</t>
  </si>
  <si>
    <t>@convomfs Dari pada nekat, lu bunuh diri sih kata gue. Tapi menurut gue, coba aja biar tau mereka milih org2 yg nilainya gmn, secara ini masih snm dan misal aja Lo ga berharap apapun sama snm. Tp kasian juga yg pengen eligibel tp ga masuk, posisi dia dipake org yg pgn nyoba aja kaya lu</t>
  </si>
  <si>
    <t>@kevinpramudya_ @govoes Saya 2018 kemarin pas ke Jepang, itu selama saya disana tuh ada kali setiap hari delay karena bunuh diri di stasiun. Jalan sedikit ke jalur Tozai delay, besoknya ke jalur odakyu, kereta Ketahan gegara masalah itu juga. Sampe mau pulang lewat jalur narita Line delay gegara bundir</t>
  </si>
  <si>
    <t>@4royuki @JeromePolin Anda pernah gak kehilangan sampai pengen bunuh diri juga, ha? Anda pernah gak sampai benar2 gak bs makan sampai sakit parah karena kehilangan? Anda pernah gak sampai tdk bs tidur dlm waktu yg lama karena dengar kata2 dokter itu bahwa yg anda cintai sudah gak bs ditolong lg? Hah?</t>
  </si>
  <si>
    <t>@ch_chotimah2 Mbak @ch_chotimah2 tali tali yang deket sama relawan Pak Anis tolong jauhkan saya khawatir bunuh diri massal kwkwkwkw</t>
  </si>
  <si>
    <t>@kevinpramudya_ @govoes Jarak penumpang &amp;amp; kereta jg memudahkan org stress bunuh diri, deket bgt ga ada pagar jg. Baru kali ini indo lbh baik dr jepang desainnya yg nggu jauh dr kreta dan ada pagar semua</t>
  </si>
  <si>
    <t>@CSH_Moonlight @Jeondo2 @govoes Hindu Bali, meninggal bias aja biaya upacaranya udah banyak, apalagi kalau bunuh diri</t>
  </si>
  <si>
    <t>@Miduk17 Mbangun fondasi pakai duit ngutang = bunuh diri wkwkwk</t>
  </si>
  <si>
    <t>Gol pertama MU dicetak oleh Casemiro sebelum gol bunuh diri Sven Botman menggandakan kedudukan untuk tim asuhan Erikâ€¦ https://t.co/g6ADY2mWIb</t>
  </si>
  <si>
    <t>@stilleto_still @BetterCallAul @govoes @utakutik @NyimasLaula its not about ego ðŸ˜­ðŸ˜­ kan ga ada salahnya buat make it a safe space for everyone, karna emang ada orang yang ketrigger kalo ngeliat sesuatu ttg bunuh diri, jadi biasanya sebelum mereka baca suatu tweet mereka bisa decide buat baca atau ngga. ga ada salahnya loh buat coba ngerti</t>
  </si>
  <si>
    <t>@NyimasLaula @govoes bunuh diri bunuh diri bunuh diri bunuh diri bunuh diri https://t.co/v1Vc6L7ckb</t>
  </si>
  <si>
    <t>#perikatannasional #wansaiful DIRI SENDIRI YG BUNUH KAREKTAR JGN TUDING PADA ORG LAIN.. https://t.co/IksoKcdk7E</t>
  </si>
  <si>
    <t>@SmgMenfess2 Maaf,Tetaplah hidup.Krn kita wes nduwe jatah mati. Setiap persoalan di dunia ini, Pasti ada solusi. Jgn prnh berpikir utk bunuh diri, Krn itu perbuatan keji. Utk dirimu sendiri. Sing wes mati, Wae pengen kembali. Memperbaiki dosaÂ² selama hidup dibumi ini. ðŸ™_x008f_ðŸ_x008f_»ðŸ™‚</t>
  </si>
  <si>
    <t>Ini pendapat personalku ya. Tindakan bunuh diri dengan cara menabrakkan diri sendiri ke kereta memang selfish. Ada masinisnya yg kena mental, ada keluarga yg harus nanggung setelahnya, ada penumpang kereta yg kena delay.</t>
  </si>
  <si>
    <t>Aku malah lebih kasian sama keluarganya karena mereka yg harus nanggung dampaknya. Orang yg bunuh diri setelah mati, sakitnya selesai. Tapi keluarganya engga. Udah sedihnya minta ampun, harus bayar denda yg sangat mahal, sampe kalo ga mampu bayar barangÂ²nya disita ðŸ˜­</t>
  </si>
  <si>
    <t>@FaktaSepakbola Lah Karius cuma kebobolan satu kali kok. Yang satunya gara-gara gol bunuh diri</t>
  </si>
  <si>
    <t>@gasspontan @imrenagi Kalo secara nalar gitu tapi kenapa ada orang membela diri ga sengaja bunuh begalnya malah jadi tersangka?</t>
  </si>
  <si>
    <t>Theo Hernandez: Itu Golku, Bukan Bunuh Diri Juan Musso! https://t.co/IKHeZf8Hge</t>
  </si>
  <si>
    <t>@febrinasugianto pasti anak koas tuh ada aja yg tengil, tp sbg sesama koas ngerti berat-stress-jenuhnya kehidupan koas tu, dan gamau aja ada lg berita bunuh diri karna tekanannya seberat itu, ga cm kuliahnya tp jg senioritasnya. sama2 pengertian dan paham aja yg menegur dan ditegur</t>
  </si>
  <si>
    <t>@itshabori ga bisa, kalau pun maksa buka dari dalem berarti Gojo harus bunuh diri dulu</t>
  </si>
  <si>
    <t>@convomfs stay alive krn hidup ini berharga untuk Tuhan kita sender. kalo dunia jahat, ada Tuhan yg baik. kalo kita ada pikiran bunuh diri itu bisikan syetan spy kita meninggalkan Tuhan kita. jangan lakuin itu ya? hidup ini banyak manfaat dan hikmahnya dibalik buruknya. semangat sender &amp;lt;3</t>
  </si>
  <si>
    <t>@tanyarlfes dpt nilai C+ di satu MK aja udh sakit 3 hari 3 malem, apalagi ipk segitu bisa2 bunuh diri saya ðŸ˜­ðŸ˜­ðŸ–_x0090_</t>
  </si>
  <si>
    <t>Banyak kasus, Pentagon ingin mencegah tentara AS untuk bunuh diri https://t.co/VXl1zdR4BV</t>
  </si>
  <si>
    <t>@JeromePolin ini contohnya, ada yg komen â€œmending harakiri ga sihâ€_x009d_ emg pantes ya bilang kyk gtu? harakiri setauku dia artinya bunuh diri? https://t.co/vptKSMbi0J</t>
  </si>
  <si>
    <t>Gol bunuh diri Juan Musso dan gol larut Junior Messias memastikan AC Milan membukukan kemenangan beruntun ketiga di laga Serie A di Stadion San Siro. https://t.co/9Y9Z1UTPMP</t>
  </si>
  <si>
    <t>Sebelumnya Posting mau bunuh diri, merasa dirinya cape, cari perhatian sana sini. Tapi besoknya ngupload mabok sama ngentot ðŸ™‚ Allah geleng geleng dah keknya liat tingkah lo</t>
  </si>
  <si>
    <t>Kalau bunuh diri gak dosa, mungkin populasi manusia di bumi sudah banyak yang berkurang hahaha</t>
  </si>
  <si>
    <t>sakit hati bgt denger tmn dket mau bunuh diriðŸ’”</t>
  </si>
  <si>
    <t>@CNNIndonesia Kalo di Jepang pejabat bermasalah itu langsung mundur atau mungkin bunuh diri.. jadi ngga ngrepotin. ngga perlu dihukum mati nanti ada komnas yang belain.</t>
  </si>
  <si>
    <t>@govoes Makanya kan di jepan disediain lahan sendiri buat bunuh diri, andai di indo juga ada ðŸ™_x008f_ðŸ_x008f_¼</t>
  </si>
  <si>
    <t>@kentomiyauraaa @Askrlfess Oiya satu lagi, pikiran orang yang udah niat bunuh diri itu beda sama kita yang gak ada niatan. Ada satu titik mereka udah nggak pengen hidup, jadi mau disemangatin kayak apa itu susah. Ada takut juga pasti, tapi pikiran untuk bunuh diri lebih besar &amp;amp; kuat.</t>
  </si>
  <si>
    <t>Gol pertama MU dicetak oleh Casemiro sebelum gol bunuh diri Sven Botman menggandakan keunggulan tim asuhan Erik ten Hag tersebut. https://t.co/L9BcKoqPYJ</t>
  </si>
  <si>
    <t>@kentomiyauraaa @Askrlfess Oke sekarang ke bunuh diri yang tidak diduga Ada orang yang sama sekali tidak menunjukkan tanda Kemungkinannya: 1. Dia simpan sendiri supaya tidak digagalkan. Ga tunjukkan emosi &amp;amp; perilaku 2. Ada gangguan di neurotransmitter &amp;amp; saraf yg berpengaruh di pengambilan keputusan</t>
  </si>
  <si>
    <t>@kentomiyauraaa @Askrlfess Kenapa cuma orang terdekat? Orang yang udah â€˜niatâ€™ bunuh diri itu bakal coba terus-terusan sampe berhasil. Sekali gagal? Coba lagi Dua kali gagal? Coba lagi Dst Kadang muncul pertanyaan -&amp;gt; Orang pada kemana? Orang pada gak tahu karena dia gak bilang â€˜kapanâ€™</t>
  </si>
  <si>
    <t>@bayusvara_ @infotwitwor_ Ada tetangga bunuh diri dikontrakan,yg punya kontrakannya ngamuk2 kekeluarganya pdahal mayatnya blm dimakamin karna gda yg mau ditumpangin.akhirnya jd pake teras rumah tetangga buat kafanin,itu karna kasian sama keluarganya.</t>
  </si>
  <si>
    <t>@kentomiyauraaa @Askrlfess Ikut komen ya kaâ€¦. Bunuh diri sendiri itu bisa udah diduga (ada riwayat gangguan psikologis atau attempt sebelumnya) bisa juga gak diduga (tiba-tiba aja, tanpa pesan atau tanda sebelumnya karena disimpan sendiri/ gangguan yang berhubungan sama neurotransmitter &amp;amp; saraf)</t>
  </si>
  <si>
    <t>@capsiripikan @FaktaSepakbola Jgn lupa Rashford, dan yg Goal trnyata bunuh diri ( Own Goal )</t>
  </si>
  <si>
    <t>Kiper Atalanta, Musso gol bunuh diri ternyata. Bola hasil tendangan Theo memantul kena Musso pas bola masuk ke gawang. #MilanAtalanta</t>
  </si>
  <si>
    <t>Manchester United berhasil menjuarai Carabao Cup 2023 setelah di laga final malam ini mengalahkan Newcastle United. Gol Cadimero membuka keunggulan MU dan ditambah gol bunuh diri bek Newcastle, Botman. Ini menjadi gelar pertama Ten Haag di MU. Siapa MOTM menurut kalian lob? https://t.co/ZVuGviMRRf</t>
  </si>
  <si>
    <t>Ini dianggap gol bunuh diri kiper Atalanta, Juan Musso. Bola mantul keluar dan kena badan Musso sebelum masuk ke gawang. Unlucky Theo.</t>
  </si>
  <si>
    <t>Wait, itu vincent yg sama yg waktu itu drama bunuh diri dll itu gak sih di instagram?</t>
  </si>
  <si>
    <t>Jd inget kata kata, cwo klu udh sukses 1 wanita ga cukup, tp cwe klu udh sukses 1 pria pun ga butuh. Tp gua menganut lagu sang dewi lyodra WALAUPUN JIWA KU PERNAH TERLUKA HINGGA NYARIS BUNUH DIRI WANITA MANA YANG SANGGUP HIDUP SENDIRI DIDUNIA INI</t>
  </si>
  <si>
    <t>Sayang anak juga, rela bunuh diri biar anaknya ga kenapa-napa dan ga nikah lagipun buat Megumi. Yaaaa gedelah.</t>
  </si>
  <si>
    <t>@Askrlfess Pemikiran bunuh diri ga sesimpel itu. Ada proses yang rumit dari pengalaman, dari karakter dan penerimaan, dari keadaan otak yang berpengaruh ke cara pandang. Karenanya, cara pandang pun jadi terasa gelap. Ga segampang itu disuruh optimis, bersyukur dan kuat.</t>
  </si>
  <si>
    <t>@vertigoww @Askrlfess Dan mau dijelasin kaya gimanapun ga bakal paham, masa mau didoain ngerasain mental illnes sampe mau bahkan bunuh diri sekalian biar paham? Kalo konsep doa ngga balik ke diri sendiri udah gue doain kek gitu biar paham</t>
  </si>
  <si>
    <t>@vertigoww @Askrlfess Malah bisa jadi dia sendiri yang pernah jadi alasan seseorang untuk bunuh diri</t>
  </si>
  <si>
    <t>@Askrlfess Dia tu nir-empati&amp;amp;ngga mau belajar (usn yang diss) Ngga bakal paham rasanya kalo ngga mengalami sendiri At least belajar "penyebab/latar belakang orang bisa bunuh diri", punya smartphone tapi ngga bisa research apa gunanya coba Perihal mental itu akumulasi dari dalam kandungan</t>
  </si>
  <si>
    <t>@Askrlfess Tetanggaku, mantan guru ngajinya kakakku meninggal bunuh diri. Keluargaku bantu mandiin dan nguburin karena keluarga beliau gak ada yg mau. Gak ada rasa terbebani atau apa. We felt sorry for her. Hidupnya di dunia sangat berat.</t>
  </si>
  <si>
    <t>@Askrlfess Sadar, kadang org yg upload story mau bunuh diri atau siapin diri buat bunur diri itu bukan caper, kaya ayo kuatin gue tolong kasih tau gua kalo dunia masih bisa kerja sama sama gue.</t>
  </si>
  <si>
    <t>@Askrlfess Percayalah, ketika orang memutuskan buat bunuh diri, mereka udah benar-benar lelah, gak tau harus apa dan minta tolong ke siapa.</t>
  </si>
  <si>
    <t>ini moment paling paling paling bikin adem sama seneng, terima kasih weghoust umpan trobosnya meski jadi gol bunuh diri botman dari shot rashyðŸ‘_x008f_ðŸ_x008f_¼ðŸ‘_x008f_ðŸ_x008f_¼ðŸ‘_x008f_ðŸ_x008f_¼</t>
  </si>
  <si>
    <t>@yspgw @idextratime Juara piala kebo aja lu panas? Apalagi juara liga, bunuh diri lo ha?</t>
  </si>
  <si>
    <t>@idextratime GOAL KEDUA HITUNGANNYA GOAL BUNUH DIRI ETI</t>
  </si>
  <si>
    <t>@ardian06062002 @idextratime Kecil aja panas apalagi gede bunuh diri lu</t>
  </si>
  <si>
    <t>Iya dianggepnya gol bunuh diri</t>
  </si>
  <si>
    <t>Manchester United akhirnya mengakhiri puasa gelarnya selama enam tahun setelah mengalahkan Newcastle United dalam Final Carabao Cup 2023, yang berlangsung di Stadion Wembley. 1 - 0 Casemiro 33' 2 - 0 S. Botman (Bunuh Diri) 39 #sport7 #CarabaoCupFinal #Casemiro #ManchesterUnited https://t.co/GqGCCVTc78</t>
  </si>
  <si>
    <t>@utdfocusid Gol bunuh diri itu cuy</t>
  </si>
  <si>
    <t>@idextratime Disini kok ketulisnya bunuh diri ya ETI? https://t.co/9zqz6OTVUY</t>
  </si>
  <si>
    <t>@jebreeetmedia Diitung gol bunuh diri kah?</t>
  </si>
  <si>
    <t>Menang 2-0 atas Newcastle United lewat gol Casemiro dan bunuh diri Sven Botman, MU sukses keluar sebagai juara Piala Liga 2023. Selamat ya, akhirnya bisa buka puasa gelar ðŸ¤­ https://t.co/ue7ogyHmO8</t>
  </si>
  <si>
    <t>Menurutku, perpisahan tu gak harus closure banyak2. Gak ada pikiran bunuh diri udah cukup (:</t>
  </si>
  <si>
    <t>Mereka sadar. Tapi udah gak tahu jalan keluar. Btw, opini difoto nya nusuk banget yak :') Jangan dikira orang yg bunuh diri dari awal dia pengen bunuh diri. Dia pengen bunuh diri karena makin ngerasa gak guna dan gak berharga.</t>
  </si>
  <si>
    <t>@SiaranBolaLive Rashford jadinya diitung gol bunuh diri ðŸ¤£</t>
  </si>
  <si>
    <t>teori gue bener cuyðŸ˜­ pelakunya beneran ji donghui dan huijae ngeliat pas dia ngebunuh pak jin. terus ji donghui beneran adeknya murid chiyeol yang dulu bunuh diriðŸ˜­</t>
  </si>
  <si>
    <t>Kemper kemudian menghilang lama karena kecerdasannya hingga sulit untuk ditangkap, tapi dia muncul kembali untuk menyerahkan diri. Kemper sudah 2 kali melakukan percobaan bunuh diri namun selalu digagalkan, hingga dia meminta hukuman mati tapi tidak Dikabulkan</t>
  </si>
  <si>
    <t>Eh itu koq bisa ya Gol Rashford berubah jadi gol bunuh diri Botman?</t>
  </si>
  <si>
    <t>@NyimasLaula @govoes Itu hal lain, disini yang dibahas dampak akibat kematian yang disengaja di fasilitas umum, lebih tepatnya di kereta. Oke empati ke korban bunuh diri, tapi dampaknya merambat hingga ke ratusan orang, termasuk keluarga korban sendiri, itu kira-kira dipake ga empatinya?</t>
  </si>
  <si>
    <t>@GOAL_ID Gol bunuh diri min si boetman</t>
  </si>
  <si>
    <t>@Adik_Napoleon @VkyR87 @mazzini_gsp Itu kalau bansos PKH ada pemotongan lapor saja ke pendampingnya/kalau bpnt lapor ke TKSK. Misal ngga ada respon datang ke Dinsos/bupati. Mestinya masuk itu barang. Kalau sekarang (2020 kesini) ada pemotongan bansos kami rasa yang motong terlalu nekad itu &amp;amp; bunuh diri.</t>
  </si>
  <si>
    <t>Serius nanya, saya bener2 ga tahu Apa bener ada orang yg ketriger dg baca/lihat kata "bunuh diri"?</t>
  </si>
  <si>
    <t>@utdfocusid Ayk Rashford cari gol lagi karena gol tadi dianggep gol bunuh diri Botman</t>
  </si>
  <si>
    <t>CONFIRMED! Goal kedua dari Rashy dinyatakan sebagai goal bunuh diri Sven Botman</t>
  </si>
  <si>
    <t>Gol kedua MU terhitung sebagai gol bunuh diri Sven Botman</t>
  </si>
  <si>
    <t>Hanya untuk belanja dengan tenang, dia pengen jadi orang biasa belanja dengan tenang aja ga bisa, padahal udah di tingkat kebahagiaan dengan banyak uang dan popularitas. Balik lagi kalo itu sumber kebahagiaan kenapa dia bunuh diri? Padahal dia udah punya semuanya.</t>
  </si>
  <si>
    <t>@FaktaSepakbola Barusan diralat gol bunuh diri Botman ya?</t>
  </si>
  <si>
    <t>Mereka udah stress duluan. Kalau manusia di ciptakan dan tujuannya untuk ini, ko orang udah di tingkat itu masih ada stres dan sebegitu menderita nya? Kalo emang bahagia juga dari popularitas kenapa Michael Jackson sampe bunuh diri? Padahal dia pernah sewa 1 mall</t>
  </si>
  <si>
    <t>@UnitedMansion gol kedua dikoreksi jadi gol bunuh diri kah?</t>
  </si>
  <si>
    <t>wkwkw jadi gol bunuh diri</t>
  </si>
  <si>
    <t>Rashy gk jadi ngegol, jadinya bunuh diri.</t>
  </si>
  <si>
    <t>@idextratime Dihitungnya bunuh diri masa? Wkwk https://t.co/qxn1dtkUx6</t>
  </si>
  <si>
    <t>Susahkan berantas koruptor, ... "Ibarat berantas koruptor sama saja bunuh diri sendiri" ... #viralindonesia solusi nya clear of power senioritas. New generasi muka2 prestasi baru. Kasihan klw liat ke bawah yg prestasi demi tanah air tp gak pernah di anggap oleh negara ...</t>
  </si>
  <si>
    <t>Orang kira kalo punya suicide thoughts trs lagi ketrigger yang udah puncaknya banget, bakal bisa mikir mereka mau bunuh diri kaya gimana dan dimana???</t>
  </si>
  <si>
    <t>@idextratime NEWCASTEL bunuh diri pakai Karisu</t>
  </si>
  <si>
    <t>Lo kalo paham orang jepang kek apa isi otaknya ga akan pernah bilang bunuh diri mereka sebagai ngerepotin negara atau keluarga (nor you should talk like that to anyone other than japanese). Tp ya, being a japanese itself menurut gue udah kutukan sih.</t>
  </si>
  <si>
    <t>@halcccyon @sterrenkijken__ Kalau di novel pas Hes mau bunuh diri, itu chapter berapa ya?</t>
  </si>
  <si>
    <t>ya tuhan kalo dia bukan jodohku maka aku akan membunuh jodohnya tapi aku gamau bunuh diri</t>
  </si>
  <si>
    <t>@ch_chotimah2 @jokowi Panik ga... panik ga??? Ntar lagi kalian penggemar den bokep k bunuh diri massal ðŸ˜‚ðŸ˜‚ðŸ˜‚ https://t.co/0ce8ra5vEy</t>
  </si>
  <si>
    <t>@schfess 89 nekat ambil manajemen dari jurusan ipa bunuh diri sekali emang ðŸ˜ž</t>
  </si>
  <si>
    <t>@uusbiasaaja Yah kan dijepang banyak yang bunuh diri, dia udh mempelajarinya disana</t>
  </si>
  <si>
    <t>@Askrlfess orang yang ditinggalin terbebani? tapi pertanyaan gua satu, ketika orang yang mau bunuh diri itu sedang benar benar terpuruk apakah sekitarnya ada yang peduli? atleast tanya kabar.</t>
  </si>
  <si>
    <t>Laki laki yang Sat-set dan tidak bertela-tele ke perempuan tanpa ekonomi yang memadai sama Aja seperti "Bunuh diri"</t>
  </si>
  <si>
    <t>@afrkml Anak ke blas2n kondom,capek mamak nya ngandong lahirin besar nya niaya orang, ,awal nya gw cuman liat bapak nya minta maaf masih pertimbangan gw pas liat Vidio ini mau bapaknya sujud minta maaf bunuh diri gw gak rela dimaafkan oleh keluarga korban,..biadap x</t>
  </si>
  <si>
    <t>@Meynainggolan21 @Acacicucecoo Iya loh, sampe dia bikin tiktok, nyanyi ga jelas, macam kyk org mau bunuh diriðŸ˜…</t>
  </si>
  <si>
    <t>Bunuhdiri bunuhdiri inget dosa lo dah Segede gaban njg emang pahala lo dah sebanyak apa sih mau bunuhdiri segala.. inget dosaa.</t>
  </si>
  <si>
    <t>@Askrlfess Sadar. Tapi, seakan kesadarannya terlanjur dibutakan dengan dorongan emosi/pemikiran negatif terhadap keinginan bunuh diri itu. Setiap orang punya kendali emosi, hasrat, dll. yang berbeda dari dirinya. Dan faktor ada atau enggaknya support system itu gak bisa jadi pematok.</t>
  </si>
  <si>
    <t>Ada juga bagian-bagian yang menurut saya terlalu "tell", terutama yang disuarakan lewat Kian. Tapi, mungkin memang dibuat demikian karena novel ini dimaksudkan untuk menjadi edukatif juga mengenai pencegahan bunuh diri dan mental health.</t>
  </si>
  <si>
    <t>Saya juga suka Ben dan Kay yang hobi bertukar dark joke untuk menertawakan kehidupan. Bukannya saya menganggap bunuh diri dan kesedihan adalah lelucon, tapi mungkin cara coping kehidupan saya yang sama dengan mereka--membuat dark joke sehingga rasanya tidak nelangsa sekali.</t>
  </si>
  <si>
    <t>@theflankerID MU kalah 3-0 , bunuh diri semua</t>
  </si>
  <si>
    <t>@kdrama_menfess Alhamdulillah ya gak jadi bunuh diri Dah bestie bgt sekarang</t>
  </si>
  <si>
    <t>@Muhammad_Saewad Barangkali si sutradara tidak paham kalo ke dukun itu syirik yg dosanya tidak diampuni Miriplah kaya sutradara bom bunuh diri. Mana ada muslim taat bunuh diri?</t>
  </si>
  <si>
    <t>@kakakaliunge @albiyaalvi697 Duh, semoga si mase ga terpengaruh ya sama aksi dia galau bgtu di IG, udh kayak mau bunuh diri..</t>
  </si>
  <si>
    <t>Hidup ini emang penuh dengan toxic kalo di bentak terus marah, di bilang "BAPER" kamu mau tanggung jawab ngatain orang "BAPER" besoknya dia langsung "BUNUH DIRI?"</t>
  </si>
  <si>
    <t>@collegemenfess njrt gua jga pernah naik tangga ke lantai tujuh karen udah mepet jamnya ðŸ˜­ðŸ˜­ udah berasa kayak percobaan bunuh diri ðŸ˜­ðŸ˜­</t>
  </si>
  <si>
    <t>@mirukujuusu @yogipriatna @govoes Mirip Korea bgt, nah kalau di Korea byk peron dilapisi pintu kaca jd nunggu kereta sampai baru pintu kaca dibuka, pas aq ke Jpg emg g ada yg model dilapisin pintu gt peronnya. Tujuannya di korea memang untuk mengurangi angka bunuh diri</t>
  </si>
  <si>
    <t>@Askrlfess Jujur ga setuju sih sama twitnya yg difoto nder Emang bunuh diri itu juga meninggalkan trauma bagi keluarga, tapi bagi orang yg bundir apakah dia sesendirian itu? Orang-orang disekitarnya pada kemana?</t>
  </si>
  <si>
    <t>Dulu pas exchange sempat ada rombongan indonesia lagi study tour ke jepang. Sempat ada masalah karena malam malam pergi ke pantai. Dipikir mau bunuh diri sama satpam disana. Sebegitu tingginya tinglat bunug diri sampai seaware itu satpam disana</t>
  </si>
  <si>
    <t>@mercwurie bunuh diri itu namanya</t>
  </si>
  <si>
    <t>Orang Mati itu ada 3 macam 1. Mati karena dianggap Tuhan tugasnya dibumi sdh selesai. Contohnya kita sering denger orang baik cepet mati. 2. Mati karena dianggap Tuhan gagal menjalankan tugasnya. Contoh orang malas tukang mabok kena penyakit trus Mati 3. Bunuh diri</t>
  </si>
  <si>
    <t>MALES ANJIRR MAIN AMA IYO MAH MENANG HASIL DIA NGALAAH. SEBEL BANGET GOAL BUNUH DIRI MULU. https://t.co/DTuv4wpRxp</t>
  </si>
  <si>
    <t>Bilbao vs Girona, Dua Gol Bunuh Diri Menangkan Girona 2-3 https://t.co/x8ZTQE8LNM</t>
  </si>
  <si>
    <t>@mystobeliy @hchcchan @Itsmesirrr Iya ris, lo apa kabari ris ? Uda ga coba bunuh diri lagi kan ?</t>
  </si>
  <si>
    <t>gapapa, mungkin orang ini pikir kalo ada yang bunuh diri terjun ke rel kereta ga bakal ada keterlambatan jadwal kereta, bekas mayatnya ga perlu dibersihkan, dibiarkan hilang dengan sendirinya, jadi ga boleh bilang ngerepotin</t>
  </si>
  <si>
    <t>Tubuhnya lemas ketika hasil pemungutan suara hari ini keluar. Dengan berat hati ia melangkahkan kaki menuju jurang yang telah disiapkan untuknya bunuh diri, ia menegak salivanya kasar sebelum akhirnya melompat ke dasar jurang. "AUUUUUWW~"</t>
  </si>
  <si>
    <t>@bdleonanda Para pemuja Api (Majusi) mulai terang2an menunjukkan ekstinsi. Ketika semua sdh terungkap tinggalah kita paham. Tak ganggu jika blm waktunya. Jika tak ingin diganggu. Prinsip Binatang Liar Jika tak dideketi &amp;amp; diganggu DIA tak kan mengusik ganggu DIA sama aja BUNUH DIRI. KONYOL https://t.co/4Z02nrzPe5</t>
  </si>
  <si>
    <t>@Askrlfess Mungkin ularnya bunuh diri(?) Soalnya utuh begitu gak dipotongin dulu</t>
  </si>
  <si>
    <t>Setelah dikuak lebih dalam, ternyata ia adalah @hanboo_, kekasih @ddongsikiemami yang mati bunuh diri karena sangat terpukul akan kepergian kekasihnya. Ia merupakan manusia yang tidak bersalah.</t>
  </si>
  <si>
    <t>@tanyarlfes Mau gw bilang "mati aja nder, ngurangin beban lumayan" cuma kan gak boleh yaa becandain bunuh diri. Yaud muhasabah aja nder, ganti ortu gitu misalnya.... TAIK</t>
  </si>
  <si>
    <t>@wsouissay @ApriliaLin Gua benci pikiran gua... Jangan-jangan ntar plot twistnya si A ditemukan meninggal dunia,,entah terbunuh/bunuh diri..</t>
  </si>
  <si>
    <t>dua yang terakhir itu shidou sama chigiri? ngomong sama siapa? kaya disuruh bunuh diri gitu, tapi kenapa?</t>
  </si>
  <si>
    <t>@renbluu aku ngambil univ berat soalnya jdi dag dig dug ser serasa bunuh diriðŸ˜­</t>
  </si>
  <si>
    <t>@Askrlfess Klo ada masalah tu curhat. Bukan bunuh diri. Klo cm mau lompat di kasur boleh kok.</t>
  </si>
  <si>
    <t>WLWWKWKWKW KAN BENERðŸ¤£ Pak Ji masih sodaraa kandung sama Siswi yang bunuh diri itu</t>
  </si>
  <si>
    <t>@kevinpramudya_ @govoes AlihÂ² org yg punya agama dan digenggam erat sbg pedoman (konteksnya bukan asal memiliki agama ya). Itu diharapkan agar dapat mencegah dan menurunkan angka bunuh diri yg semakin masif. Tapi gagal krn pemerintahnya juga masih kolot meninggikan budaya di atas agama.</t>
  </si>
  <si>
    <t>@ikhwanazz @mlbbfess Banyak kejadian dlm 1 moment Lemon: bunuh diri di belakang base Skylar: fokus turet Vyn: udah taro hp duluan Albob: tereak kesurupan Renbo: nenangin albob</t>
  </si>
  <si>
    <t>Melakukan bom bunuh diri dikatakan jihad dn mati syahid ? Ajaran agama mana dn Tuhan yg mana yg mengajarkan permusuhan / utk saling membunuh bagi sesama CiptaanNya ?! Jk memang itu benar ajaran Tuhan bukankah shrsnya bhw org yg mengajarkan itu hrs trlbh dahulu utk melakukannya ?!</t>
  </si>
  <si>
    <t>Belajar Islam Menyelamatkanku Dari Bunuh Diri Pernah gak sih kalian ngerasa ada di situasi yang bertentangan banget sama diri kalian? Rasanya sampai sedih, kecewa, tertekan. Sebagai manusia, wajar kok kita merasa demikian. https://t.co/NdIDPnHSg8 https://t.co/BHgATMEQE2</t>
  </si>
  <si>
    <t>Catatan Akademisi terhadap BBB V: Tantangan Aktualisasi Tema, Jangan Sampai Bahasa Bali Bunuh Diri https://t.co/YAEfNmwdVS #Bali #Denpasar</t>
  </si>
  <si>
    <t>tapi kalo dari konteks ngerepotinnya sih bener kok kalo ditulis. karena kamu bunuh diri, keluargamu harus bayar 100jt yen. tinggal dibalik aja pake rupiah. kamu bunuh diri, keluargamu bayar 100jt. repot ya kan. ðŸ™_x008f_</t>
  </si>
  <si>
    <t>@rancangrenjana CAN KOK KAYA BUNUH DIRI!?!?!?!?!?! SERIUS GA BAPER DI BILANG CANTIK !?!?!?!?! KENAPA FLIRTING SIII YA ALLAH https://t.co/VaWEj9xLXA</t>
  </si>
  <si>
    <t>@dd9966 Biasa manusia klo lg stres gayax aneh2 bahkan ada pikiran mau bunuh diri sj</t>
  </si>
  <si>
    <t>@0zymnds @govoes @DeviI_Hunter @NyimasLaula Aturan penulisan tentang bunuh diri apa aturan Twitter?</t>
  </si>
  <si>
    <t>Ia memohon dan berusaha menjelaskan bahwa bukan ia pelakunya, tapi suara telah ditetapkan. Dengan begitu ia diseret dengan paksa menuju tiang tinggi yang terdapat tali diikat disana, ia dipaksa untuk bunuh diri dan mengakhiri hidupnya sebagaimana yang telah ditetapkan.</t>
  </si>
  <si>
    <t>waktu itu ada cewek ganteng &amp;amp; berbadan masculine akhirnya mencoba jadi cowok tanpa mengubah identitas. alhasil? dia gak kuat di treat sebagai cowok &amp;amp; bunuh diri. karena saking kejamnya cewek ke cowok. https://t.co/IaYCRvc5YI</t>
  </si>
  <si>
    <t>Ternyata setelah gua nonton ulang eps 6, maknya bunuh diri, adeknya sempet ditahan karena tuduhan pembunuhan tapi dibebaskan karena gk terbukti bersalah DAN DIA MENGHILANG. ANJIR KALO GINI MAKIN MAKIN BISA JADI PAK JI BENERAN ADEKNYA ITUUU https://t.co/ftBFFlBGOW</t>
  </si>
  <si>
    <t>@yawvznn Selamat anda bunuh diri, dan anda belum memfollow saya *unver* .g</t>
  </si>
  <si>
    <t>bahkan kita seharusnya lebih aware ke laki-laki, mereka sebagian besar punya tekanan yang lebih banyak dari perempuan, meskipun mereka punya coping yang unik dibandingkan dengan perempuan, tapi nyatanya persentase bunuh diri terbanyak ada pada laki-laki. https://t.co/FpUVLdA4Q6</t>
  </si>
  <si>
    <t>@awemany @prastow Selama masa covid berlangsung harta mereka tetap melonjak. Masyarakat menengah kebawah mala minus sampe ada yang harus bunuh diri.</t>
  </si>
  <si>
    <t>@poponkerok mereka kalo baca ayat bahwa orang bunuh diri itu dikutuk dan dosa besar apa didebat jg kitabnya? bingung sama orang2 pikirannya aneh tapi beragama. kok bisa ya</t>
  </si>
  <si>
    <t>TAPI DENDAM APA kasusnya kan itu" doang, sampe akhirnya gua mikir apa jangan" dia adeknya yg siswi bunuh diri yg dulu... Tapi seinget gua (gw kurang merhatiin) sekeluarga itu udh meninggal kann (kek emaknya dibunuh terus dia ikut bunuh diri????? Lupa)</t>
  </si>
  <si>
    <t>@manutd_world Taunya dia blunder ato bunuh diri</t>
  </si>
  <si>
    <t>Di Jepang, orang bunuh diri, apalagi di tempat umum, ngerepotin negara dan ngerepotin keluarga.</t>
  </si>
  <si>
    <t>@CSH_Moonlight @Jeondo2 @govoes tergantung, yang mati ini agama apa dulu, di agama saya yang mati bunuh diri jelas merepotkan dari segi biaya upacara lebih gede karena nambah ritual segala macem. lain lagi kalau dia gak langsung mati, isi acara sekarat/cacat seumur hidup, jadi jauh lebih merepotkan lagi</t>
  </si>
  <si>
    <t>but it is i've tweeted abt this before, jangankan bunÃºh dÃ­ri di tempat umum ya, sekedar tiap hari ngeluh, bersikap suicidal, trs rant ke orang terus-terusan aja menurut gue itu ngerepotin... apalagi bundir yes mental health matter tp inget our mental health is OUR responsibility</t>
  </si>
  <si>
    <t>@leaarchv Jadi kebayang ditta obsesi sama jeka, terus semisal buka rahasia jeka yang diketahui ditta :) Kebayang aja gitu ilana pertahanin jeka tapi jeka pasrah malah mau bunuh diri (kaya rhea dulu yang di mpb) Ehhh gaktau kok bayngan aku kesana ya aduhay :(</t>
  </si>
  <si>
    <t>Kurang bom bunuh diri</t>
  </si>
  <si>
    <t>Satu laga aneh terjadi di San MamÃ©s ðŸ˜³ Tuan rumah melakukan 2 gol bunuh diri yang membuat mereka tertinggal 1-3 atas Girona di babak pertama. Dapatkah Athletic mengejar ketertinggalan di babak kedua?</t>
  </si>
  <si>
    <t>OOT,baru nonton This is Going To Hurt,apa beneran angka bunuh diri Dokter di UK sebegitu tinggi sampai jadi perhatian khusus.</t>
  </si>
  <si>
    <t>@TasyaSyahrila7 Yg bilang dia melakukan bom bunuh diri siapa Tante ?ðŸ˜‚ Makanya sebelum komen pahami dulu kalimatnya biar gak asal komen ðŸ˜‚ðŸ˜‚</t>
  </si>
  <si>
    <t>Kek bunuh diri ini mah ngambil method ajax</t>
  </si>
  <si>
    <t>Kembang Api bercerita tentang 4 orang dengan background dan masalah yang berbeda, tapi punya tujuan yang sama; bunuh diri. Semua merasa ketakutan akan masalah masing-masing, karena merasa tidak ada sesuatu atau seseorang yang bisa membantu overcome their problems. https://t.co/kL6ps38V7u</t>
  </si>
  <si>
    <t>Lah Nick dia juga ga ada huruf L bunuh diri kah @thislinouvv</t>
  </si>
  <si>
    <t>@tanyarlfes Wkwk lawak banget nih sendernya, tar kalo makan cuma bisa pake garem doang jangan bunuh diri yeee</t>
  </si>
  <si>
    <t>Banyak orang yg bunuh diri krna tidak ada tempat buat curhat. aplgi org introvert yg cuma punya teman terbatas, tapi tmn itu "I dont care your problem"</t>
  </si>
  <si>
    <t>@mazzini_gsp itu salah satu obat kayanya, di jepang kan rentan bunuh diri ðŸ¤¡</t>
  </si>
  <si>
    <t>ðŸ¤£ðŸ¤£ðŸ¤£ @aniesbaswedan hanya dagelan bagi mereka, yg mereka incar cuma Doorpricenya saja dan pilihannya tetap @ganjarpranowo. Sttt.. jangan kasih tau @NasDem @musniumar @marlina_idha @Mdy_Asmara1701 @bachrum_achmadi @panca66 @msaid_didu nanti mereka stress lalu bunuh diri</t>
  </si>
  <si>
    <t>ini beneran bunuh diriðŸ˜­udah rataÂ² kecil, gapunya serif, sekolah ga top 1000 kalau lolos Alhamdulillah bgt dn kalau ga lolos it's okay Bismillah yaAllah, wml wmlðŸ˜ƒðŸ˜ƒ https://t.co/kg8CufzlH0</t>
  </si>
  <si>
    <t>Panel penasehat Pentagon dibentuk untuk membantu mengatasi krisis bunuh diri di militer Amerika Serikat (AS). Mereka merekomendasikan pengendalian senjata pada anggota militer AS untuk mempersulit mereka bunuh diri. FDL Selengkapnya simak Infografis! #RCTI #Militer #MiliterAS https://t.co/nolCSp8GU7</t>
  </si>
  <si>
    <t>@romeogadungan Mmm.. menurut aku dalam konteks twit di atas sangat jelas dan wajar. Ada kata "bunuh diri".</t>
  </si>
  <si>
    <t>@FWBESS Kalo dispill sama aja bunuh diri</t>
  </si>
  <si>
    <t>@brigittasiw @kevinpramudya_ @govoes Papa saya masinis, sudah berapa kali dia ga sengaja nabrak orang yang bunuh diri Awalnya sedih, sekarang katanya biasa aja</t>
  </si>
  <si>
    <t>@romeogadungan Betul. Tapi jika tadi pertanyaannya adalah sejauh mana ditarik garisnya, maka artikel tadi bisa jadi pedoman untuk menarik garis. Akan jauh lebih banyak orang yang tertrigger dgn content bunuh diri, ketimbang content bakso - misalnya.</t>
  </si>
  <si>
    <t>Terjebak dalam waktu membuatnya muak, ia sudah mencoba bunuh diri tapi tak pernah bisa. Ia pasti akan kembali dalam waktu dan tempat yang berbeda-beda. Ia merasa senang dapat menjadi Keepers dan merawat Seekers dengan baik.</t>
  </si>
  <si>
    <t>tutorial bunuh diri beli makanan pas dirumah ibu masak banyak https://t.co/L52rILfDyA</t>
  </si>
  <si>
    <t>Kasih saran buat snbp Rata2 88,7 Rangking 9 pararel Sekolah top 300 Belum ada alumni jurusan kedokteran Unair Ambil kedokteran unair bunuh diri apa ga ya</t>
  </si>
  <si>
    <t>@democrazymedia Selalu telat setelah korban begitu banyak ðŸ¤¦ padahal apa bedanya sama yg bom bunuh diri itu ðŸ¤·</t>
  </si>
  <si>
    <t>Kok di base pada bilang milih eu-eu = bunuh diri ... JADI TAKUT tapi kayanya kalo mau pilih asia, persaingannya lebih hakdjskabajsksnsb</t>
  </si>
  <si>
    <t>@anisa_janda Mooohhhhhh sama aja bunuh diri....</t>
  </si>
  <si>
    <t>nyawa dikit bunuh diri lagi</t>
  </si>
  <si>
    <t>Nano-nano. Kalau Jooha emang sehebat itu, arc yang nyeritain kenapa dia bunuh diri bakal agak plot twist sih bau baunya. Entahlah. ðŸ˜®â€_x008d_ðŸ’¨ https://t.co/JLN10K57H4</t>
  </si>
  <si>
    <t>Ngga. Jadi tuh yg makan daging yg mati yaa. Herbivora yg selamat alias kamu bunuh diri ðŸ’”</t>
  </si>
  <si>
    <t>kalo di jepang sih, ngelakuin kesalahan yg mencederai public, biasanya org tsb ngundurin diri dari public (jabatan) atau paling parah kalo malu banget ya bunuh diri cuma gk usah deh kesian, gimana kalo tutup akun aja biar sadar ? @JeromePolin kan sering bawa budaya2 jepang nih</t>
  </si>
  <si>
    <t>Wakkakak bunuh diri dong itu</t>
  </si>
  <si>
    <t>@tanyarlfes Suatu ketika ada berita berjudul "Alasan mahasiswa yang gagal bunuh diri ini akan membuat anda tercengang"</t>
  </si>
  <si>
    <t>@IISMAfess Menurutku ngga sih ... bunuh diri kalo det segitu apply UK dua2nya (alias gue taun lalu)</t>
  </si>
  <si>
    <t>Orang bunuh diri dengan menyusahkan banyak orang emang gak pantes dapat empati. Dikencingin saja mayatnya, baik yang masih utuh atau yang udah jadi sambel.</t>
  </si>
  <si>
    <t>@studiklub @hakam1 @yogipriatna @govoes Apaan ini. Seppuku harakiri dan sebagainya itu nilai yg ditekankan bukan bunuh dirinya cui. Tapi hidup dan mati dengan terhormat. Sekarang orang Jepang yg bunuh diri mah ga ada harga dirinya. Sok asik lu.</t>
  </si>
  <si>
    <t>Remarriage &amp;amp; Desires âœ…. Suaminya curang but turns up kena tipu &amp;amp; bunuh diri. Si isteri nk revenge dkt perampas tu &amp;amp; diaorg terjumpa at 1 company matchmaking, Rex yg serve the wealthiest high class person. Kau kena jd black card member baru kau boleh date w/ high class person. https://t.co/aDaXzo9dQB</t>
  </si>
  <si>
    <t>@HermanHermawan_ Ada bukti kongkrit klo dia yv melakukan bom bunuh diri?</t>
  </si>
  <si>
    <t>@infotwitwor_ Lemah anjing, biasanya orang yg teriak2 mau bunuh diri cuma boca caper</t>
  </si>
  <si>
    <t>@idextratime Yoi cetak gol bunuh diri</t>
  </si>
  <si>
    <t>@gtobing2903 @aniesbaswedan @AgusYudhoyono @yennywahid @DPP_PKB Kalau prediksi umum, anies bakalan tdk ikut capres 2024. Gerombolannya anies akan kecewa dan bunuh diri massal.</t>
  </si>
  <si>
    <t>@CNNIndonesia Macet jakarta bikin pengen bunuh diri â˜ ï¸_x008f_</t>
  </si>
  <si>
    <t>@tanyakanrl Mau bunuh diri ke rel kyaknya. Kalo seorang ibu udah depresi soal kehidupan rumah tangganya itu berarti udh di ujung tanduk. Gak ada gairah hidup kyaknya. Itu suaminya perlu di introgasi, kenapa bisa istrinya se depresi berat kyak gitu, apa selalu di bentak dan di pukuli..?</t>
  </si>
  <si>
    <t>@Gracepromos_ "Orang baik dibalas dengan kebaikan pula" - Envoys Bundir The Best Bunuh Diri</t>
  </si>
  <si>
    <t>@specialpersonnn @Askrlfess Ini ngakak bgt! tapi pernah kaya gini juga bilangnya "maaf ya lagi banyak bangt masalah, trus jadi pendiam banget gakaya biasanya, aku kira dia bunuh diri, ternyata ngubungin lagi dan masih idup coy ðŸ˜­ðŸ¤£</t>
  </si>
  <si>
    <t>Bercerita lah, semkipun tidak di dengar. Yak jgn bunuh diri. !!</t>
  </si>
  <si>
    <t>@STresnowat1 @ch_chotimah2 Kok pada klojotan sih kadrunista, padahal belom dicapreskan lo GanjarðŸ˜‚ðŸ˜‚ðŸ‘‡ Awas tar monyet pemuja onta bunuh diri lo https://t.co/bYCRKXQFKG</t>
  </si>
  <si>
    <t>@Jhonkosmik Jk 2024 Anis jd presiden, kami jangan bunuh diri ya</t>
  </si>
  <si>
    <t>number 2 and 4 ðŸ¥¹ðŸ¥¹ðŸ¥¹ sama ada satunya lupa, blm ada ina nya keknya. Yg fl nya mau bunuh diri mulu</t>
  </si>
  <si>
    <t>@fiiloy @tanyarlfes Korban bom, mobil, bunuh diri, sama yg satu apalagi?</t>
  </si>
  <si>
    <t>Perkataan yg keluar dr mulut itu bukan sesuatu yg bisa dianggap sepele. Kasus bunuh diri maupun pembunuhan yg terjadi gak sedikit penyebabnya karna mulut2 yg gak bisa dijaga.</t>
  </si>
  <si>
    <t>@schfess nanyaaa dongg pil 1 UPI pil 2 IPB bunuh diri gaa? ðŸ˜­</t>
  </si>
  <si>
    <t>@KRUSTYKRABclsd konsep : bocorin resep usaha sendiri = bunuh diri https://t.co/BoVN7cvUbE</t>
  </si>
  <si>
    <t>Ga gajadi bunuh diri abis makan seblak. Hehe</t>
  </si>
  <si>
    <t>@idextratime Gol bunuh diri ðŸ¤£ðŸ¤£ðŸ¤£ðŸ¤£ðŸ¤£ðŸ¤£</t>
  </si>
  <si>
    <t>@tanyarlfes mo bunuh diri perkara ga dipinjamin uang yg 123689x wkwkwk tp smpe skrg masi idup dan masih minta2 duitðŸ™_x008f_ðŸ_x008f_» https://t.co/RKlwS6gTfQ</t>
  </si>
  <si>
    <t>@polbanfess nanya dong, kalau pil 1. upi teknik logistik pil.2 IPB akuntansi gimana ya? bunuh diri ga?</t>
  </si>
  <si>
    <t>@jumalikaalajeng @jordypratama_y @FairDee27 @RandomWorldWar Satu satunya hal positifnya adalah bisa jadi Amerika makin lemah. Tapi engga ah, nonsense, kalo Russia masih bodoh di medan tempur kek sekarang mah yang ada malah bunuh diri akwkwkwk</t>
  </si>
  <si>
    <t>Ususku kl bisa ngomong pasti dah triak "Lu mau bunuh diri apa gmn ni dari kemarin diliat-liat mie mulu yg masuk ðŸ¤¬ðŸ¤¬ðŸ¤¬ðŸ¤¬"</t>
  </si>
  <si>
    <t>@convomfs Jadi inget kakakku pas dimasukin pesantren malah kabur, terus dikasih pulang seminggu malah bunuh diri. Mending masuk rsj aja kataku nder. Pesantren gak masuk akal blass</t>
  </si>
  <si>
    <t>Idialis dengan financial medioker sama aja bunuh diri</t>
  </si>
  <si>
    <t>wtf? ngeri banget. korban diblender kaya kasus drakor detektif gitu kemarin. istri dibunuh sama mertua suami and ipar kaya yang di lombok timur kemarin. kasus pembunuhan tapi dimanipulasi kaya bunuh diri</t>
  </si>
  <si>
    <t>Aku diceritain sama temen-temenku yg udah lama tinggal di Jepang. Biasanya kalau kasus bunuh diri loncat depan kereta si orangnya ada dendam ma keluarga sendiri&amp;amp;emang mau nyusahin keluarga yang ditinggalkan. Kalau ga mau nyusahin bunuh dirinya ke hutan sepi macam Aokigahara</t>
  </si>
  <si>
    <t>@_anakyangbaik_ @Diiiiiiisa @kafiradikalis "Ga cuma itu"ðŸ˜‚ Umar bin Khattab ketika mengalami kesedihan yg mendalam krna Nabi wafat apa termasuk depresi cma krna kesedihan mendalam doang?ðŸ˜‚ðŸ˜† para ahli patokannya ga cuma sedih doang, tp jg kehilangan minat bhkn berujung pd keinginan bunuh diri</t>
  </si>
  <si>
    <t>@_anakyangbaik_ @Diiiiiiisa @kafiradikalis Kesedihan yg mendalam sudah pasti depresi? berarti Umar yg sedihnya mendalam bgt ketika kehilangan Nabi bsa dikataan depresi?ðŸ˜‚ðŸ˜† Para ahli aja buat mendefinisikan depresi ga cuma krna kesedihan tpi jg kehilangan minat pd hal yg sblmnya diminati bhkn berujung keinginan bunuh diri https://t.co/ti0qqouqTd</t>
  </si>
  <si>
    <t>@NyimasLaula @govoes Ad fitur mute word kak d twitter....tambahin aj kata "bunuh diri"....g perlu nyuruh org pake tw</t>
  </si>
  <si>
    <t>@cwnsc_ cokkk gue tau u sedih jangan bunuh diri blok</t>
  </si>
  <si>
    <t>@ar_if_darmawan @govoes Nope. Jangankan bunuh diri, bawa meat product (termasuk abon dan rendang) kalo ga declare, dendanya 3 jt yen kalo sampe ketauan.</t>
  </si>
  <si>
    <t>@rizky_hasnaa @billie9eulis @Askrlfess Jgn dibiasakan lah, bagus mental orangnya kuat, kl yg ga kuat bs bunuh diri.</t>
  </si>
  <si>
    <t>Satu gol bunuh diri kapten GM Loe di babak kedua, laga berakhir sama kuat. Spartan 1-1 GM Loe https://t.co/jVEMne5QwP</t>
  </si>
  <si>
    <t>@govoes @xi_armna Masalah negara maju Singapura Jepang Korea tingkat bunuh diri tinggi..</t>
  </si>
  <si>
    <t>@sbyfess Affh iyh? Ibuku nikah di atas 30 bukan karena pilih2, karena ada aturan gaboleh ngelangkahi di keluarga ibuku dulu yg mana 2 kakak cewenya kalo ga dinikahin duluan ngancem bunuh diri</t>
  </si>
  <si>
    <t>mending lu mute Kata bunuh diri/suicide drpd jd party pooper ðŸ’©</t>
  </si>
  <si>
    <t>aelah ajg kemaren baru aja ulangtahun ya kali hari ini udah kepikiran mau bunuh diri aja.</t>
  </si>
  <si>
    <t>Ini yang disebut "goal bunuh diri" Mereka itu korup di jaman bapaknya Dek @AgusYudhoyono dan dicokok di jamannya Pak Jokowi.</t>
  </si>
  <si>
    <t>@alextham878 Ntar klw menang lu bunuh diri ya</t>
  </si>
  <si>
    <t>@roseroserose28 @kaigehl @infotwitwor_ di rumah nya sendiri. sebelum bunuh diri yg harus di lakukan. 1. gali liang kuburan nya sendiri. 2. beli kain kafan sendiri. 3. siapkan uang yg cukup buat keperluan kematian nya 4. tetap ngerepotin orang sih</t>
  </si>
  <si>
    <t>Orang yg bunuh diri itu memang niat merepotkan.</t>
  </si>
  <si>
    <t>kenapa bunuh diri, karena sudah kehilangan makna hidup</t>
  </si>
  <si>
    <t>Kenapa ngga boleh bunuh diri?</t>
  </si>
  <si>
    <t>China Berencana Kirim Ratusan Drone Bunuh Diri ke Rusia https://t.co/qWSdibvuwy</t>
  </si>
  <si>
    <t>@akubudakkucing @tanyakanrl Dari perckapan ini dapat diambil kesimpulan bahwa ibunya mungkin stress karna suaminya, saking kasarnya dia disuruh ikut ibunya yang udah meninggal. Krna dia hamil besar jadi bapernya berlebihan, jadi dia nekat mau bunuh diri mungkin ya, tapi sebenarnya dia juga takut lakuin itu.</t>
  </si>
  <si>
    <t>@margarethaliauw Syukur kalo sudah dapat hidayah, tapi hati hati untuk mencari guru agama, ustadz atau Kiayi..., kalo salah guru nanti di jadikan pengantin bom bunuh diri, hati hati saja untuk mencari guru...</t>
  </si>
  <si>
    <t>@sbyfess Nder, aku bacain ini ke mamaku juga. Dan ternyata jawaban kita sama. ITU NAMANYA BUNUH DIRI. Jan cari penyakit nder, masalah ekonomi itu berat lho, dan pemicu no 1 perceraian di pernikahan.</t>
  </si>
  <si>
    <t>@moviemenfes Ada lagi, shinobi dari otto, yang ditemuin naruto karena jatuh ke jurang, pura2 lupa ingatan, dan menyelamatkan 1 desa dari air bah dengan bunuh diri meledakan tambang emas</t>
  </si>
  <si>
    <t>Ibu di Bojonegoro Bunuh Diri Minum Obat Pembasmi Rumput. Bojonegoro ( https://t.co/ksziGGotuv) - Kabar duka menyelimuti warga Desa Cancung Kecamatan Bubulan Kabupaten Bojonegoro. Salah satuâ€¦ https://t.co/aFnoCGx6S0 #Peristiwa #BeritaBojonegoro #BeritaJatim via @beritajatimcom</t>
  </si>
  <si>
    <t>@muannas_alaidid Di sweeping aja si a ini nga masuk sel polisi nga apa tapi masuk sel RSJ atau bunuh diri karena depresi</t>
  </si>
  <si>
    <t>@LHeeseungJKT48 The nun yang suster irene itu baahh, yang disuruh ikut ke vatikan karena ada biarawati yang bunuh diri itu bahh</t>
  </si>
  <si>
    <t>@jhsgey Bunuh diri dulu ðŸ‘ŽðŸ_x008f_¼ðŸ‘ŽðŸ_x008f_¼ mesti nest habis exam awal ðŸ˜­ðŸ˜­ðŸ˜­</t>
  </si>
  <si>
    <t>Seorang wanita di Karangasem melakukan percobaan bunuh diri dengan melakukan hal ini. Via: detikBali https://t.co/RNBDZHJZTf</t>
  </si>
  <si>
    <t>@govoes Yg bunuh diri dengan cara melompat di kereta biasanya orang yg punya dendam ama keluarganya Jadi biar keluarganya repot buat bayar ke negara.</t>
  </si>
  <si>
    <t>@fariswikarta @habibthink Orang ky dia mana mau bunuh diri yg ada bunuh orang</t>
  </si>
  <si>
    <t>Pengajaran drpd cerita ni, -pergi manaÂ² jumpa botol pelikÂ² jangan sentuh/buka sembarangan -solat jangan mengelat -pentingkan diri akan makan diri -setiap yang berlaku mesti ada hikmahnya. Kena sabar, ingat Tuhan bukan bunuh diri</t>
  </si>
  <si>
    <t>"Detektif yang berhasil menangkap pelaku dengan hipotesanya tapi membiarkan si pelaku bunuh diri, sama saja dengan pembunuh."-Conan</t>
  </si>
  <si>
    <t>setelah kejadian itu jadi sulit tidur. Karena tiap nutup mata hantu dari org bunuh diri tsb terus minta nyawanya di balikin lg. kalo temen kakakku bilang emg serem sih, soalnya daging dari org bunuh dirinya emg sampe berlumuran dan nempel di jendela masinis.</t>
  </si>
  <si>
    <t>@pifiin_p Dosa dong kalau bunuh diri</t>
  </si>
  <si>
    <t>Coba Seandainya Kalau Kerajaan Majapahit Tidak terjadi Konflik ataupun Sengketa antar Kerajaan mungkin gak akan Runtuh. ðŸ˜Œ Bisa dibayangkan saja ,mungkin setara Amerika Tahun ini :v Hanya Bergaduh menimbulkan Peperangan hanya membuat bunuh diri. Â©Â© @littlevixen__ https://t.co/YclHB4JbLG</t>
  </si>
  <si>
    <t>Yeah i know, bunuh diri adalah satu dosa besar. Don't worry I'm still here.</t>
  </si>
  <si>
    <t>@fariswikarta @habibthink Ya syukurlah kalo bunuh diri</t>
  </si>
  <si>
    <t>@nyarisbundir Kok bundirðŸ˜­ Dark bangetðŸ˜­ Bundir is bunuh diri kan?ðŸ˜­ðŸ˜­ðŸ˜­ðŸ˜­</t>
  </si>
  <si>
    <t>@idextratime gol bunuh diri</t>
  </si>
  <si>
    <t>@convomfs Kmu pikir di alam kubur itu enak? Kgk nder kalo amal ibadahmu dikit. Dlm kubur itu gelap, sempit, sepi. Mn kmu matinya bunuh diri auto dpt siksa kubur dr malaikat. Emg abis mati semua selesai? Owh tidak, yg di dunia doang selesai. Urusan akhirat baru mau mulai.</t>
  </si>
  <si>
    <t>2 Faktor kenapa manusia ingin mati sekali, Bahkan sampai nekat bunuh diri ; 1. Punya masalah besar dengan orang lain/ diri sendiri/ (merasa paling sengsara), yang dapat mengganggu Pikiran. 2. Merasa Stagnan, Monoton, Bosan menjalani kehidupan yang itu2 saja. #benangruwettweet https://t.co/PkhsvEWOuo</t>
  </si>
  <si>
    <t>@shuabaragi Iyes, bahkan sejak kecil udah ngerasa nggak fit in dengan keluarganya. Dalam pandanganku, pak bos ini termasuk orang baik yang nyelametin dia karena membuatnya mengurungkan niat buat bunuh diri.</t>
  </si>
  <si>
    <t>Tulisan "bunuh diri" tidak di sensor aja udah cukup sebagai TW sebenernya, karena ga bakal lewat di tl orang2 yg mute kata2 itu kok.</t>
  </si>
  <si>
    <t>@yogipriatna @govoes Terbalik Gan. Filosofi2 yang bagus2 itu dicetuskan justru untuk mengendalikan angka bunuh diri yang tinggi. Thats why konsepnya memang wow bangetttttt</t>
  </si>
  <si>
    <t>Kalau lu emamg gampang ke trigger logikanya udah di mute tuh kata-kata "BUNUH DIRI" nya.</t>
  </si>
  <si>
    <t>@kevinpramudya_ @govoes di sini, bunuhdiri tenyata banyak sjw nya</t>
  </si>
  <si>
    <t>@buayakotak @rthurbraga @PolresJaksel @DivHumas_Polri @ListyoSigitP Ortunya sdh mengundurkan diri dan siap bunuh diri.</t>
  </si>
  <si>
    <t>Bisa saja ku bunuh jodohmu,tapi aku ga mau bunuh diri.</t>
  </si>
  <si>
    <t>tekdus ugm tekdus its tekdus unair tapi bunuh diri banget anje realis nya ya sisfor unair, tekdus unair, robotika unair</t>
  </si>
  <si>
    <t>@cilliepie Semoga kita bulan maret dapat warna biru barengan aamiin ðŸ¤²ðŸ_x008f_»ðŸ˜­ Gapapa aku juga kemarin bunuh diri, semoga Tuhan berbaik hati menolongku aamiin ðŸ˜­</t>
  </si>
  <si>
    <t>Org ngambil keputusan buat bunuh diri pun mungkin berkali2 mikir dulu, berkali2 nyari bantuan tp gak ada yg paham apa yg dia rasain. sedih bgt kesehatan mental msh diremehin banget, seolah2 mrk yg depresi atau meninggal bunuh diri krg iman pdhl depresi &amp;amp; bundir tuh multidimensi</t>
  </si>
  <si>
    <t>Orang2 menganggap seolah2 permasalahan bunuh diri itu cetek &amp;amp; karena masalah "sepele" padahal bunuh diri itu faktor penyebabnya banyak. keluarga, lingkungan, diri, dan lain-lain yang kita gak pernah tauã…¡</t>
  </si>
  <si>
    <t>Benang Merah Kasus Bunuh Diri Mahasiswa {EntryUrl}}</t>
  </si>
  <si>
    <t>@lokithedinosaur @NyimasLaula @govoes Truuu. Bagi orang tertentu yg melihat langsung aksi bunuh diri pasti bakal trauma. Tolong bagi para Sjw mikir sampek situ juga dong</t>
  </si>
  <si>
    <t>@WeningAA @kevinpramudya_ @govoes Yaa... namanya orang bundir, lebih aneh kalo bunuh diri masi bisa mikirin orng itu malah lebih aneh konteksnya.</t>
  </si>
  <si>
    <t>@A_Raya_ Ini juga kenapa emaknya Bam nitipin Bam ke Rachel anjirr mana bapaknya malah bunuh diri:') ya liat aja dr awal dia masuk udah dapet grup bareng andorsi sama hwaryun, trs dapet pelindung irreguler jg, trs dikasih ikan pari, banyak privilege dia tuh</t>
  </si>
  <si>
    <t>[askrl] tw // bÃºnuh dÃ­ri , suÃ­cide Hidup di negara maju yang kapitalis-individualis tekanan kerjanya emang gk main2 juga ya, sampai2 kejadian bÃºnuh dirÃ­ itu sering banget terjadi. Serem banget ngebayanginnya ðŸ¥² *Context: banyaknya kasus bÃºnuh dÃ­ri di rel kereta di Jepang https://t.co/cWED52eirQ</t>
  </si>
  <si>
    <t>Menarik, setiap agama mau itu abrahamic ataupun agama timur memberikan perintah "larangan bunuh diri" dan anjuran "mempunyai anak". Budaya kuno tersebut secara langsung alat untuk menambah populasi manusia, apakah ini resep untuk keberlanjutan eksistensi kita?</t>
  </si>
  <si>
    <t>9. Kutipan Matsuri said "Aku akan melakukan yang terbaik juga, jadi tolong jangan pernah berpikir lagi untuk melakukan bunuh diri"</t>
  </si>
  <si>
    <t>8. Pesan Pesan film ini banyak baget, khususnya sama isu bunuh diri dan stress di Jepang. Tapi menurut minwan yang paling ditonjolin adalah "wajib menghargai kehidupan yang dimiliki"</t>
  </si>
  <si>
    <t>Benang Merah Kasus Bunuh Diri Mahasiswa https://t.co/34WCswzoeu</t>
  </si>
  <si>
    <t>Boleh patah hati tapi jangan sampai galau diri apa lagi sampai bunuh diri karena cinta sejati masih menanti</t>
  </si>
  <si>
    <t>@mahabrewu @govoes Dan sejak saat itu aku males ber empati sm org yg bunuh diri atau mencoba bunuh diri. Selain itu contoh orang yg jauh dr Tuhan Dan contoh orang tolol aja</t>
  </si>
  <si>
    <t>@mahabrewu @govoes Tapi emang sih Bapakku bunuh diri lompat dr lt 3 Alhamdulillah nggak meninggal Tp ya aku sebagai anak jadi kerepotan bahkan kehilangan kerjaan Belum tetangga jg ikut repot</t>
  </si>
  <si>
    <t>â€˜Alasan orang bunuh diri berbeda-beda, tapi akarnya tetap sama: merasa kesepian ... Untuk itulah mereka mengangkat telepon; untuk mendengarkan, dan meyakinkan kalau tidak ada yang sendirian di dunia ini.â€™ T_____T</t>
  </si>
  <si>
    <t>Tapi ternyata Jepang bukan peringkat teratas di dunia dalam bunuh diri! Saati ni Greenland, menurut (WHO), adalah negara di mana rata-rata 83 dari 100.000 orangnya mengakhiri hidup mereka sendiri pada tahun 2011!</t>
  </si>
  <si>
    <t>orangnya udah mati, ngapain empati lagi. empati mah sama yang masih hidup dan disusahin karena harus bayar 100jt yen noh. sama yang urusannya ketunda karena delay kereta. yang bunuh diri mah ga bakal hidup lagi walau kita empati sama keputusannya buat nyusahin orang lain.</t>
  </si>
  <si>
    <t>@Aspriel13 @infotwitwor_ Semangat nder. Pasti ada solusi yg lebih bermanfaat selain bunuh diriðŸ’ª</t>
  </si>
  <si>
    <t>Gol bunuh diri</t>
  </si>
  <si>
    <t>@idextratime Cetak gol bunuh diri https://t.co/tYUCBYvUeq</t>
  </si>
  <si>
    <t>@otongkoil BUNUH DIRI??? ð_x009d_˜½ð_x009d_˜¼ð_x009d_˜¾ð_x009d_™Šð_x009d_™_x008f_. SELEVEL Amien rais yg jauh diatas elo aja ingkari janji jln kaki yogya-Jkt. Sekelas kiayi mesum yg serius bilang jln jongkok Jember-Jkt aja nguap doang. Apalagi sekelas kroco macam loe itu. Ngomong kayak kentut doang Udang aja punya otak masa loe kagak</t>
  </si>
  <si>
    <t>@trihartono__ Iya, karena yang atheis harusnya udah bunuh diri atau ngerampok. Ngapain coba hidup kalau sengsara? Yang agamis, (harusnya) tidak terlalu mementingkan banyaknya harta. .</t>
  </si>
  <si>
    <t>@OpaJoe_de_Queen @StefanAntonio__ @bachrum_achmadi DANGKAL MAKA AKAN RADIKAL. Bocil ini jls sudah kemasukan setan, kemarahan ditampakkan, songong &amp;amp; arogan, bs menjadi teroris yg akhirnya mati gentayangan krn tdk diterima alam mn pun. Semua yg mati krn bom bunuh diri, gak tdk diterima alam manapun, alias gentayangan dan menyesal.</t>
  </si>
  <si>
    <t>@Akugatausuwer @Askrlfess Nah, takutnya nanti berujung depresi berat dan bunuh diri. (Amit-amit) ðŸ™„</t>
  </si>
  <si>
    <t>Most Unpopular Opinion: Bunuh diri itu tindakan kriminal. Gue mengutuk keras pelaku bunuh diri. Apapun yang terjadi, tindakan pembunuhan adalah salah. Gak perlu berempati pada pelaku pembunuhan, meskipun yang dibunuh adalah diri sendiri. Please judge me, I don't careðŸ«¡âœ¨</t>
  </si>
  <si>
    <t>he said, apa aku bunuh diri aja. CKKKKKKKKKKK BIARR APAA KAYA GTUUU BGST LUCUUUUUU BANGET LO https://t.co/YxMdSl0D6v</t>
  </si>
  <si>
    <t>@jodanspace Yup bener, awalnya ngira ini porn without plot, tapi ternyata porn with plot ðŸ˜Œ "Daripada bunuh diri, mending badanmu kasih aku aja" kedengerannya aneh tapi ternyata itu bikin MC nya masih hidup sampe sekarang. yaa... meskipun bagian rape dan captive nya gabisa dijustifikasi ðŸ˜‚</t>
  </si>
  <si>
    <t>@xxrubbyjane yah, effort atau bunuh diri itu?</t>
  </si>
  <si>
    <t>@yorobunanyongg @govoes lagian tuh ya "bunuh diri" tu kan frasa umum. gk cuma di postingan ini, bahkan di artikel atau media mana kek bebas gunain selagi gk disertai konten yg vulgar. masa mau nulis begituan harus selalu pake "TW//" dulu, terlalu berlebihan gk sih?</t>
  </si>
  <si>
    <t>Meskipun keadaan ini bukan serta merta disebabkan oleh kampus, namun kampus tetap perlu ikut andil dan berperan untuk mengurangi bahkan menghentikan kasus bunuh diri mahasiswa. #userstory https://t.co/fBBJmFv0X5</t>
  </si>
  <si>
    <t>@Andi_Rubby @budimandjatmiko Laskar FPI ternyata bunuh diri, karna terlilit hutang. tadinya yg akan bunuh diri lebih dri 10 org, cm syg ketinggala mobil rombongan.</t>
  </si>
  <si>
    <t>@brigittasiw @kevinpramudya_ @govoes Pernah baca komen2nya first responders tp bukan dari jepang and they all said untuk jgn bunuh diri di kereta karna itu traumatizing jg utk mereka</t>
  </si>
  <si>
    <t>@otongkoil Bunuh diri dong Kan masih di Indonesia ðŸ¤£</t>
  </si>
  <si>
    <t>@SinarOnline @wansaiful zaman kau rakyat merintih sampai ada bunuh diri,kau menyakau</t>
  </si>
  <si>
    <t>2009-2012, waktu masih sering bolak-balik jabodetabek naik krl. Kalau ada orang ketabrak KRL, komentar secara umum yang terdengar bukanlah "kasihan or something". Tapi senada sama yg di skrinsut. Padahal itu ketabrak, bukan bunuh diri.</t>
  </si>
  <si>
    <t>Jadi, ada orang gantung diri di pohon di atas kali. Dahannya patah, orangnya kecebur kali. Tereak-tereak minta tolong karena udah mau kelelep. Ditolong orang sekampung. Pas ditanya, dia ngaku kalo tadinya mau bunuh diri. Bagaimana kelanjutan ceritanya?</t>
  </si>
  <si>
    <t>Keluarga Nisha Wajo Ngaku Pria India Ancam Bunuh Diri saat Datang Melamar https://t.co/HTZhkbbfTK</t>
  </si>
  <si>
    <t>Kalau gak diusahain lakuin ini itu buat sehat, sama aja bapak bunuh diri. Doa gak cukup kan kalau gak ada ikhtiar. Beliau ini juga yang ngajarin tanggung jawab. Beliau baik. Jadi kayak mikir, lebih sehat harusnya lebih semangat ðŸ˜¢</t>
  </si>
  <si>
    <t>@piscesunnn Nahh iyaaa nickyy. Makannyaaa aneh banget. Masak mereka biarin tim war pakai email sendiri2. Gamungkin bngt kayanyaa. Itu mah bunuh diri.</t>
  </si>
  <si>
    <t>Paling lucu, dipanggil ke ruang BP pas SMA dgn alasan ingin bunuh diri. Pdhl aku bercanda ðŸ˜­ hbs aku cape bgt https://t.co/WL0om7MQ0z</t>
  </si>
  <si>
    <t>@truzlover Kalau injury karena kecelakaan emang harus kayak gitu, karena BPJS ga cover injury karena percobaan bunuh diri atau extreme sport (pokoknya sakit yg dicari2 sendiri).</t>
  </si>
  <si>
    <t>@Askrlfess Pernah dpt yg begini. Pura2 mau bunuh diri. Terus kirim foto kaya selfharm. Tapi aku tidak peduli tetap kuputusin. Udah 5 tahun lebih berlalu eh sempet ngechat lagi langsung blokir aja.</t>
  </si>
  <si>
    <t>Ya kenyataan emang gituu.. Gue tambahin nih, jadi org Jepang yg mau bunuh diri biar ga dituntut ganti rugi ke keluarganya itu bunuh dirinya ke kereta punya negara bukan yg punya swasta. Paling dapat hujatan doang dari yg terdampak..</t>
  </si>
  <si>
    <t>@asmurcom @govoes tapi bunuh diri emang ditanggungn ya?</t>
  </si>
  <si>
    <t>@convomfs Ini si kelewat nekat nder hehe sama aja kamu bunuh diri walaupun untung untungan tapi jujur ini nekat, semangat nder</t>
  </si>
  <si>
    <t>@fariswikarta @habibthink Berani berbuat,berani tanggung jawab..KLO dia bunuh diri itu resiko nya..punya otak di pakai mikir dulu sebelum melakukan sesuatu..biar ga merugikan diri sendiri dan orang lain</t>
  </si>
  <si>
    <t>@mahabrewu @govoes Ya memang fakta kok bundir di tempat umum merugikan banyak pihak, kl sjw membenarkan bunuh diri karena alasan mental health. Minimla bundir di kuburan lah ga nyusahin banyak org. Jgn di tempat umum atau di hotel. Bikin rugi banyak pihak. Banyak bgt yg dirugikan</t>
  </si>
  <si>
    <t>@NyimasLaula @govoes Gpp sih emg fakta kok kalimat terakhirnya, biar org yg mau bunuh diri mikir ribuan kali sebelum bundir, syukur bisa batal bundir. Bundir di tempat umum itu emg menyusahkan banyak pihak kok, bisa menimbulkan trauma/ptsd bg org yg ga sengaja melihat kejadian, blm kerugian materi jg</t>
  </si>
  <si>
    <t>abis bacaÂ²in kasus jinshin jiko, gua jadi pengen nangis karena kepikiran keadaan masinis nya...tadi baca ada yg sampe suara masinis nya pas ngomong jadi geter. mereka yang bunuh diri di tempat yang bisa ngerugiin banyak orang itu egois banget. mereka itu berpikir kayak apa?-</t>
  </si>
  <si>
    <t>@hanmula Padahal emang bener, kalau disana ada yg bunuh diri emang tujuannya bales dendam ke keluarga dengan cara nabrakin diri ke kereta. Emang tujuan bundir buat ngerepotin keluarganya.</t>
  </si>
  <si>
    <t>Wargi Bandung Bedas... Isu kesehatan mental masih menjadi hal tabu. Padahal artikel penelitian Universitas Gadjah Mada mengungkapkan, hampir 90% kasus bunuh diri di Indonesia diakibatkan oleh depresi dan kecemasan. Mari kita tingkatkan kepedulian terhadap kesehatan mental. https://t.co/v0ivUTJgzE</t>
  </si>
  <si>
    <t>@kevinpramudya_ @govoes genuinely asking knp angka bunuh diri di jeoang banyak ya kak? ðŸ˜¢</t>
  </si>
  <si>
    <t>@FarrelShansan @matapandaa13 @convomf emg nya si Agnes dah bunuh diri? Kan belom</t>
  </si>
  <si>
    <t>@FarrelShansan @matapandaa13 @convomf yang gue bahas si mba nya bilang kagak jamin dia masuk surga bukan ke bunuh diri nya</t>
  </si>
  <si>
    <t>@fariswikarta @habibthink g seru ah! ujungÂ²nya bunuh diri, ga happy ending!</t>
  </si>
  <si>
    <t>@MelaniePsPt94 @Bogoshifengggg @sexyynukimm ðŸ˜­ðŸ˜­ðŸ˜­ Sama saja bunuh diri, ngehina EXO faktanya keg kata katanya justru balik ke idolnya</t>
  </si>
  <si>
    <t>@KarimArdianto @kevinpramudya_ @govoes Soal bundir gw pernah baca manga tentang orang yang kerjanya membersihkan mayat. Ada yang meninggal bunuh diri, ada yang meninggal di bathtub, ada yg meninggal bener2 lama dan gak ketauan sampe mayatnya nempel ke karpet. Mayat kakak si mc termasuk yang dibersihkan</t>
  </si>
  <si>
    <t>@unclejo07 @sentris_man Memang bodoh. Inti dari thread itu kan: bunuh diri di rel kereta api, bikin rugi negara dan keluarga. Kok ya malah ditanya empati. Ya kalau empati, itu kereta gangguan bisa bikin ribuan orang rugi. Nyusahin.</t>
  </si>
  <si>
    <t>@NyimasLaula @govoes makanya bisukan kata BUNUH DIRI</t>
  </si>
  <si>
    <t>@tanyarlfes gausa nyuruh nyuruh bunuh diri, gausa ikut campur, kalau gabisa bantu mending diem. ringan banget mulutnya nyepelein nyawa manusia, inget ucapan sama perbuatan kita nanti kita pertanggung jawabkan</t>
  </si>
  <si>
    <t>Di Rusia jg seingetku sama, sampe temen yg pernah kuliah di sana bilang â€œLo kalo mau bunuh diri better siapin 100juta deh, buat handling mayat lo sm bekelin keluarga yg lo tinggalin just in case butuh upacara tahlilan dllâ€_x009d_</t>
  </si>
  <si>
    <t>@bayusvara_ @infotwitwor_ Jadi inget kosan di jogja, yg mhs bunuh diri keadaan hamil itu. Kosannya langsung kosong blongggg pada pindah dan sempet kosong lama bangettt karna kasus itu. Padahal kosannya bagus</t>
  </si>
  <si>
    <t>Orang bunuh diri tu di satu sisi emang ngerepotin. Apalagi yg nabrakin diri ke kereta gini bikin satu kereta delay, yg mau naik jg ketunda, hrs dibersihin dulu, dibalikin ke keluarganya. Kalo di Jepang, keluarganya ditagih bayar bersih2nya. Ga bs bayar? Ya sita harta</t>
  </si>
  <si>
    <t>@NyimasLaula @govoes Hahahaha padahal diterapkannya denda bagi yang bunuh diri, berarti memang ngerepotin orang lain dan negara. Kalau ga ngerepotin, ga bakal ada denda</t>
  </si>
  <si>
    <t>@kevinpramudya_ @govoes Pernah denger juga dari warga sana, bahkan beberapa ortu di Jepang yang dari Panti Asuhan sengaja bunuh diri supaya ngehukum anaknya kena denda, karna udh dibesarin eh ujungnya gak mau ngerawat pas tua.</t>
  </si>
  <si>
    <t>@kevinpramudya_ @govoes di stasiun manggarai jakarta tuh sudah disediakan pihak KAI ga perlu bunuh diri, sering2 transit aja, nanti jg mati keserempet kereta</t>
  </si>
  <si>
    <t>ðŸ¤£ðŸ¤£ðŸ¤£ jangan kasih tau @aniesbaswedan @NasDem @PKSejahtera @panca66 @msaid_didu @musniumar @marlina_idha @Mdy_Asmara1701 @bachrum_achmadi biar mereka kagak pada bunuh diri. Biarin saja mereka ngabisin uangnya.</t>
  </si>
  <si>
    <t>Akhirnya di menit ke 79 Chelsea menyamakan kedudukan dengan gol bunuh diri dari sang kapten Steven Gerrard.</t>
  </si>
  <si>
    <t>@animefess_ Atsushi yg masuk kelompok detektif bersenjata kena mental, ospek nya aja bikin bunuh diri. https://t.co/AwqlGUNn1y</t>
  </si>
  <si>
    <t>@ekypriyagung Kesalahan ku adalah berkata â€œAgnes belum tentu salah, mungkin aja dia cuma ngadu ke pacarnya, jangan di bully duluâ€_x009d_. Tapi krena aku baru tau Agnes ada video kaya gitu, Agnes emang gila jahat bgt mirip bg Eky yg hidupnya menyuruh orang bunuh diri dan menghancurkan orang</t>
  </si>
  <si>
    <t>Lu ignorant banget kalo cuma gara2 akuisisi HYBE lu generalize satu industri. Kpop dulu deals ama idol bunuh diri ffs. And now a new player trying to make their artists have a better living condition and you only care abt the money. Pathetic.</t>
  </si>
  <si>
    <t>@musniumar Sampah di obral mana laku.nnti klw kalah pengen liat kadrun bunuh diri masalðŸ¤­</t>
  </si>
  <si>
    <t>@Dasillva_Tiger @Karinbahary2 Justru itu, Pir Itu Khawarij bukan Islam - Pejuang Jihad aja yg bunuh diri krn gak sanggup menahan sakit, tidak diakui oleh Rasulullah ï·º - Membunuh nyawa yg tidak dibenarkan oleh syariah adalah dosa besar, termasuk Kafir'aun yg tidak harbi Jadi dalil Kitabiah Al Kibvl, gmn? ðŸ‘€</t>
  </si>
  <si>
    <t>@petruspasaribuu @Blemod @jokowi Lanjutkan agar Kdrun Sapii, kebo, celeng, onta pada mampusss, Atau bunuh diri massal.... ðŸ¤¬ https://t.co/QRjbyHQ3kZ</t>
  </si>
  <si>
    <t>@sentris_man Jangankan di Jepang, di mari juga kalau bunuh diri di rel kereta api mah ya merugikan negara lah. Benga. ðŸ¤£</t>
  </si>
  <si>
    <t>@brigittasiw @kevinpramudya_ @govoes alm bpk saya mantan masinis indo sudah 2 kali saat bertugas dpt tragedi ini , efeknya alm bpk saya gak bs makan ayam kata beliau kalau lihat masakan ayam itu jadi ingat saat kereta nabrak tubuh yg bunuh diri.</t>
  </si>
  <si>
    <t>@janov20 @yuelan13 @adillawk1 Iya, kakaknya murid choi ssaem yg bunuh diri</t>
  </si>
  <si>
    <t>aduh susah bngt emng ngomong sm sjw sjw kaya gini, kulturnya beda ya tolong, di jepang kalau bunuh diri di rel emang nyusahin banget. bayangin kalau delay yang rugi semua orang. minimal kalo mau bunuh diri gausah ngerepotin orang, toh banyak kok yang milih gantung diri di hutan</t>
  </si>
  <si>
    <t>@abu_waras langsung bunuh diri cebong liat vidio ini...</t>
  </si>
  <si>
    <t>@sbmptnfess Hai semua, aku sendernya. Makasih banyak ya saran nyaðŸ˜ŠðŸ™_x008f_Sender td udh finalisasi dan ttp pada pilihan sender wlaupun bunuh diri bgt hehe. Smoga kalian smua yg ngereply sukses trs ya,dan keterima juga di univ dan jurusan yg kalian mau aamiinðŸ™_x008f_</t>
  </si>
  <si>
    <t>@fariswikarta @habibthink Jadi keinget drakor judul trolley. Pelaku bunuh diri akibat tidak kuat dengan tekanan netizen</t>
  </si>
  <si>
    <t>@govoes Banyak yang kontra sama pernyataan ngrepotin. Pantesan banyak orang milih jalur bunuh diri, karena kita masih "agak" suka meromantisasi tindakan tersebut, jadi pelaku bunuh diri merasa dapat simpati, salah satu hal yang mereka cari selama hidup tapi merasa gadapat :))</t>
  </si>
  <si>
    <t>@perempuan20an @ohhcelline @govoes Awowkwkwok yang teriak2 empati suruh iuran kak. Lagian bunuh diri diromantisasi, ya ga salah kalo makin banyak yang ambil, karena dapat banyak simpati sih. Padahal kalo mereka pengen berguna dalam hidup tuh gampang, gausah bundir, biar org ga kerepotan ðŸ™_x008f_ðŸ™ƒ</t>
  </si>
  <si>
    <t>@kevinpramudya_ @govoes Apakah mungkin ada penyelidikan bahwa itu bukan bunuh diri tapi pembunuhan yang mayatnya ditaruh di rel? Atau semua wilayah rel sudah tercover CCTV?</t>
  </si>
  <si>
    <t>apakah menaruh ui di snbp bunuh diri atau menghasilkan aku lolos snbp 2023? ðŸ˜”ðŸ¥¹ aamiin lolos snbp 2023 ui</t>
  </si>
  <si>
    <t>@kevinpramudya_ @govoes Post soal bunuh diri emang harus khusus. Sama kayak bahasa SARA+mental... Pemirsanya soalnya org Indo. Apakah org Jepang udh masabodo, tuh sulit bgt relate ke orang Indo. Jadi, emang harus ada empati. Biar orang sama masa bodo, tapi di kita masih ada rasa belasungkawa</t>
  </si>
  <si>
    <t>ini kyk bunuh diri si cuma mau kyk gimana lagiâ€¦ hopeless</t>
  </si>
  <si>
    <t>ada hal kenapa bunuh diri itu merugikan: 1. orang gak tau kau mati 2. kasus misal lompat jembatan, ilang kan gak tau jasad dimana 3. berharap arwah langsung enak? tanya tuh sama yg bisa liat, gimana kondisi mereka yg mati bundir 4. tenang? enggak...</t>
  </si>
  <si>
    <t>@BrewokgmailCom2 @opposite6892 Lebih hina bom bunuh diri la bg , yang satu menghina dirinya sendiri, yang satu menghina kehidupan sendiri dan kehidupan orang lain . menurut abg lebih hina mana ? Yang jelas sama sama hina kan</t>
  </si>
  <si>
    <t>@soldier9119 @erlangga2021 @HelmiFelis_ Bukan visibilty ya , tapi feasibility. Tahu bedanya kan? Saya biasa tuh punya budget bengkak dg beragam alasan knp bisa terjadi, dan untung tuh ga bunuh diri. Pernah kerja atau jadi developer / kontraktor?</t>
  </si>
  <si>
    <t>Dimulai dengan ajakan bunuh diri yuk. Dibalas sama babang Atheist karena hidup cuma sekali dan berharga. Let live the life to the fullest. (tapi emang klo gak ada duit apa-apa susah) https://t.co/aFLW8hGjVg</t>
  </si>
  <si>
    <t>@govoes Dibanding fokus ke nyalahin mereka karena diblg nyusahin, kenapa gak fokusnya ke pencegahan bunuh diri. Bikin kesehatan mental lebih accessible, terus bikin campaign2 atau pengamanan lebih ketat or idk something else yang mungkin pemerintah bisa jauh lebih pinter bikin awareness</t>
  </si>
  <si>
    <t>Dibanding fokus ke nyalahin mereka karena diblg nyusahin, kenapa gak fokusnya ke pencegahan bunuh diri. Bikin kesehatan mental lebih accessible, terus bikin campaign2 atau pengamanan lebih ketat or idk something else yang mungkin pemerintah bisa jauh lebih pinter bikin awareness</t>
  </si>
  <si>
    <t>@Shadeofnone @erlangga2021 @HelmiFelis_ KALAU CARA BERFIKIR SEPERTI ELU NAMANYA BUNUH DIRI KALAU BIKIN USAHA BISA BIKIN BANGKRUT , BUAT APA ADA VISIBILTY STUDY DAN KENAPA TDK DIMANFAATKAN???</t>
  </si>
  <si>
    <t>@convomfs bunuh diri namanya nder, ak jarang2 denger ada yg ambil ugm dgn rata2 segitu, tp ya kalo emg sdh takdirnya kuliah di UGM ya...</t>
  </si>
  <si>
    <t>@NyimasLaula @govoes semalem shinkansen delay parah semua gara2 ada bunuh diri di rel kereta, kena delay di suhu dingin, emang merepotkan kok</t>
  </si>
  <si>
    <t>Hal yang â€œhanya menyakiti perasaanâ€_x009d_ ini bisa menjadi awal dari berbagai skenario yang lebih buruk seperti kekerasan fisik, bunuh diri, atau berbagai tindak kekerasan lainnya yang dilakukan atas nama balas dendam.</t>
  </si>
  <si>
    <t>@fariswikarta @habibthink Psikopat gk mungkin mati bunuh diri Klu membunuh dia hobby banget</t>
  </si>
  <si>
    <t>Rame amat perkara bunuh diri di rel kereta.</t>
  </si>
  <si>
    <t>@Ajunkyukyu @matapandaa13 @convomf betul bang cuma kalo matinya karena bunuh diri udah dijelasin di hadist kalo bakal masuk neraka</t>
  </si>
  <si>
    <t>Ya Allah koma ðŸ¥² Btw di cuplikan kemaren tuh kalo nggak salah ada kalimat yang "Nggak mungkin kalo Hae-e mau bunuh diri". Entah kenapa gw yakin pasti si manajer Ji ada sempet ngetik kalimat macem gitu di hapenya Hae-e biar penyelidikan ga ngarah ke dia karena petunjuk palsu.</t>
  </si>
  <si>
    <t>Percayalah, mereka yg bunuh diri adalah mereka yg paling ingin "hidup selayak nya manusia" yg ingin mereka akhiri bukan hidup nya, tapi rasa sakit nya</t>
  </si>
  <si>
    <t>Tiap hari ada aja berita org mati dibunuh, dimutilasi, dibegal, bunuh diri. Emg dunia semakin melelahkan</t>
  </si>
  <si>
    <t>Orang mau bunuh diri yaudah biarin aja, itu hak dia, asal jangan repotin orang lain. Makanya gw pro euthanasia.</t>
  </si>
  <si>
    <t>Gol bunuh diri Igor Zubeldia sebelum jeda jadi petaka Real Sociedad ðŸ’¥ Valencia pun menang 1-0 dan pastikan tiga poin penting di Mestalla dan akhiri rentetan 4 kekalahan di LaLiga. #beINLaLiga https://t.co/JMOjQEaMh3</t>
  </si>
  <si>
    <t>@habibthink Ya juga ya. Dia gak memikirkan David. Tapi kl kan dia mati karena bunuh diri disebabkan tekanan yg dihadapi. Sama-sama membunuh dong. Lebih sadis jg netizen ternyata. Buseeet dah</t>
  </si>
  <si>
    <t>Memang ngerepotin. Sorry to say,100 Juta Yen itu besar dan mahal Ditambah Jepang lagi krisis demografi tambah ada orang bunuh diri itu mempercepat punahnnya Jepang.</t>
  </si>
  <si>
    <t>@infotwitwor_ semoga sjw yg bacot ga jelas di post tersebut, pada bunuh diri.</t>
  </si>
  <si>
    <t>Film ini mengisahkan tentang empat orang yang mencoba bunuh diri, namun selalu gagal. Hingga akhirnya mereka memutuskan tidak jadi bunuh diri</t>
  </si>
  <si>
    <t>@itucac Seaneh2nya gw ga bakal bunuh diri sih ca jadi mending lu klo udah dsn kabarin dah yakðŸ˜­ðŸ˜­ðŸ˜­</t>
  </si>
  <si>
    <t>Kasus Bunuh Diri Terjadi Lagi Di Pemalang, Begini Kata Polisi https://t.co/i295n4NhSE Innalillahi</t>
  </si>
  <si>
    <t>@Iavecder Lah yang dipermasalahkan itu tweet yang bilang orang bunuh diri nyusahin orang lain. Ga usah suruh tinggal di Jepang dulu buat tau bahwa ngetweet kaya gitu minim empati dan gaada oraknya, heran.</t>
  </si>
  <si>
    <t>@fariswikarta @habibthink Krn dia punya pilihan bebas. Yaaa kita bisa apa? Kecuali ikut berdoa semoga amal ibadah a diterima disisiNya. Tp pertanyaan baru muncul "apa iya doa kita diterima? Sementara dianya mati bunuh diri?"</t>
  </si>
  <si>
    <t>@IORlKU bunuh diri!! :((</t>
  </si>
  <si>
    <t>@infotwitwor_ *paling bener ga bunuh diri sih</t>
  </si>
  <si>
    <t>@infotwitwor_ Lah emang menyusahkan banyak orang kok? Nyusahin negara iya, nyusahin keluarga iya. Kan fakta, knpa gak terima? Fokusnya empati. Yg bunuh diri aja ga mikiri empati ke keluarganya, beban apa yg bakal diterima keluarganya setelah dia bundir di kereta. Paling bener ya di hutan aja.</t>
  </si>
  <si>
    <t>Militer AS Krisis Bunuh Diri, Pentagon Sarankan Kontrol Senjata Tentara https://t.co/j6uNJPXJCs</t>
  </si>
  <si>
    <t>@aiiabon Makanyaâ€¦ Tau lapangan kaga tp ngomong2 bae Pdhl orang yg bunuh diri itu ya krn kaga dianggep hahahahaha</t>
  </si>
  <si>
    <t>@fariswikarta @habibthink Dia yg salah harusnya bertanggung jawab, bukan kabur apalagi bunuh diri. Bundir karena dianiaya mah wajar dikasihani. Lha ini yg menganiaya kan dia sendiri</t>
  </si>
  <si>
    <t>YAALLAH NIE KAYANYA GUE BUNUH DIRI DEH MILIH AKUNTANSI</t>
  </si>
  <si>
    <t>lah, tweet pribadi kudu pake TW, kocak. padahal udah ada keyword "bunuh diri" juga. maunya apesi</t>
  </si>
  <si>
    <t>@Trending_Issue sebelum pengadilan berjalan jangan memvonis orang macam-macam dan jangan berlebih-lebihan nanti anak orang bisa bunuh diri loh.. kan banyak tuh netizen dibuat blunder karena sok tahu https://t.co/gk2OGtosd3</t>
  </si>
  <si>
    <t>@Askrlfess menurut islam : " Barangsiapa yang bunuh diri maka ia akan selalu terjun ke neraka Jahanam dan dia kekal di dalamnya. (HR Muslim)" kristen: bunuh diri itu juga dosa, "jgn membunuh (dirimu dan orang lain)" (Kel 20:13). menurut budha : red flag krn mempertebal mosha &amp;amp; dosa</t>
  </si>
  <si>
    <t>@BetySyaiful @detikcom @detiksumut_ Jangan sampai KETOLOLANMU diketahui anak dan cucumu. Bisa bunuh diri mereka</t>
  </si>
  <si>
    <t>Menanti Kematian Demokrasi â€œIngatlah, Demokrasi tidak akan bertahan lama. Dia akan segera terbuang, melamah dan membunuh dirinya sendiri. Demokrasi pasti akan bunuh diri. Demokrasi akan segera memburuk menjadi anarki.â€_x009d_ John Adams | Presiden Amerika ke-2 https://t.co/aztZVtZ8R2</t>
  </si>
  <si>
    <t>lagian di tweet nya juga ada kata bunuh diri</t>
  </si>
  <si>
    <t>Panel Pencegahan Bunuh Diri Bikin Rekomendasi ke Militer Amerika Serikat https://t.co/MS5l9o8mdm #TempoDunia</t>
  </si>
  <si>
    <t>@wongndezo14 @gydrebor @govoes @NyimasLaula ~ kasus suicide shows ada lack of empathy yg bisa jd reasons why byk org sana bunuh diri.</t>
  </si>
  <si>
    <t>@infotwitwor_ Gue gada urusan sama yg bunuh diri mau siapapun itu Tp yg jelas klo udah ngrugiin org lain atas kematian dia sendiri ya agak gimana gitu sih, niatnya bunuh diri mau ngilangin beban hidup dia, eeh pas meninggal malah ngebebanin keluarganya</t>
  </si>
  <si>
    <t>@Askrlfess inget aja kalo nnti di neraka km bakal ngulangin bunuh diri itu terus terusan, pasti lebih capek ðŸ˜ƒ</t>
  </si>
  <si>
    <t>@convomfs sama aja kaya bunuh diri ini sih</t>
  </si>
  <si>
    <t>@aesculapiusw @catz_nada2 @bnsphrx @steffy_siyn @judahrenz @Apokrifa23 @SuryadiGatot @YudhaMahardikaP @LukeSusilo @firman__nurhuda @7Figureauthors @langit @BudiWid42032126 @aditya_bp @masiha_kafirun @derpinhoz Kyk jesus bunuh diri hidup lagi.</t>
  </si>
  <si>
    <t>@undipmenfess tergantung sih. kalo lampu jauh std ga nyorot langsung ke muka, kalo lampu jauh udh d modif2 yaiya nyorot banget ke muka keknya pori2 muka jg ampe keliatan saking terangnya. mohon maaf untuk mata minus seperti saya kalo gapake lampu jauh malem2 rasanya seperti bunuh diri-</t>
  </si>
  <si>
    <t>@NyimasLaula @govoes Itu faktanya akan merepotkan keluarga yg ditinggalkan dan pemakai kereta. Menyampaikan fakta ga perlu dibumbuin ga punya empati. Malah bagus, bisa jadi pertimbangan orang2 yg berpikir bunuh diri untuk membatalkannya krn akan berpikir merepotkan keluarga yg mereka tinggalkan</t>
  </si>
  <si>
    <t>Percobaan bunuh diri di rel kereta di Jepang sudah dianggap isu berkelanjutan yang menghambat kepentingan orang banyak... orang komentar "nyusahin" bukan karena nggak ada empati, tapi memang karena hal tsb menjadi larangan... SJW zaman sekarang ya agak ngeselin. Kenali konteks!</t>
  </si>
  <si>
    <t>Kurang apa hidup, udah jadi milyuner di US. Matinya bunuh diri.</t>
  </si>
  <si>
    <t>Tomorrow (10/10) â€¢ bagusss bgt woii!! tiap episode kaya ada solve sebuah masalah yg lumayan common di dunia, yg bikin org pengen bunuh diri.. ntn ini kaya diingatkan seberapa berharganya hidupðŸ¥ºâ_x009d_¤ tiap episodenya bahas case yg beda2 jdi g bosen, ADUH POKOKNY NONTON AJA YA FRENS https://t.co/57CW6WsanA</t>
  </si>
  <si>
    <t>@Aradifay @tanyarlfes Kan pedofil emg gangguan mental._. hubungan sm yg bunuh diri apa? Klo ada yg bundir krn dikata katain di medsos udh jelas jg salah siapa kan? Masalahnya disini udh jelas dia gangguan mental, ga bisa dihalusin lagi.</t>
  </si>
  <si>
    <t>@oddtter itu kan twt pertama udah jelas ada kata bunuh diri, kalau merasa terganggu dengan topik tsb harusnya udah dari dulu mbanya mute word tsb, ga perlu embel tw juga kalau ada kata2 yang di mute harusnya ga masuk tl dia</t>
  </si>
  <si>
    <t>pantesan orang banyak yg pilih bunuh diri</t>
  </si>
  <si>
    <t>@infotwitwor_ Tapi emang fakta di Jepang banyak bunuh diri kok!! Apalagi di Korsel</t>
  </si>
  <si>
    <t>@rrraaawrrr___ @govoes @NyimasLaula no, temenku yg sempet di jepang sendiri emang pernah mendengar penduduk lokal mengeluhkan ini. mereka beneran nirempati terhadap bunuh diri di stasiun. kita mungkin shock, tapi mereka "males" karena banyak kerugian yg akhirnya dialami oleh orang yg nggak ada sangkut pautnya.</t>
  </si>
  <si>
    <t>Judgemental? Simpati? Gini nih yg pling gw benci. Yg namnya bunuh diri udh ga bisa di bnarkan. Semua org juga pasti punya beban berat yg dipikul. Tpi klo jalan kluarnya bunuh diri, namanya tolol. KataÂ²lu kek membenarkan hal tersebut</t>
  </si>
  <si>
    <t>@NetizenVoices @RaniKancana @KaredokLeunca__ @__AnakKolong @mohmahfudmd @jokowi @DPR_RI Emang @DPR_RI mau (nada suara turun) bunuh diri (nada suara turun) â_x009d_“</t>
  </si>
  <si>
    <t>https://t.co/g5m9FsJxDI Berita Persebaya Hari Ini Populer: Respon Aji Santoso soal Gol Bunuh Diri dan Nasib Sial Alwi Slamat: Ini berita Persebaya hari ini populer, Minggu (26/2/2023), di antaranya respon Aji Santoso timnya kebobolan gol bunuh diri danâ€¦ https://t.co/OL84WTq3cE</t>
  </si>
  <si>
    <t>@OceanPrince10 @tanyakanrl Kalo mereka kriminal2 ini bunuh diri? Bagus, krn beban yg lebih beban dari yg lain di dunia berkurang. Jahat? Apa kabar sama korban? Katanya mau keadilan tapi giliran kriminal bener2 dibikin jerah malah dibelain mati2an, seketika lupa sama yg the REAL korban</t>
  </si>
  <si>
    <t>cw // suicide ; suicidal ; bunuh diri https://t.co/TDf2kEGRrk</t>
  </si>
  <si>
    <t>@JeonnKookyy ðŸ¤”ðŸ¤”kamu mau bunuh diri???gak boleh</t>
  </si>
  <si>
    <t>@Rudiyanto_zh Takut ditipu orang asing soalnya mau ditipu sm keluarga sendiri wkwk, ini anaknya kalo g sayang sm ortunya mungkin pas diancem mo bunuh diri paling ngomong "Halah mana mungkin mo bunuh diri masih mau nikmatin duit gw kan sebenernya?"</t>
  </si>
  <si>
    <t>mimpi bunuh diri ya ampun ðŸ˜ž</t>
  </si>
  <si>
    <t>@pifiin_p Karena mati itu tidak bisa di rencanakan, klo bunuh diri sama aja dosa</t>
  </si>
  <si>
    <t>@12O5txt @schfess Mjb, iya Weh ðŸ™_x008f_ðŸ˜­ mana rataÂ² nya up to 87 ðŸ˜­ Kan aku jadi pesimis wkkwk Aku 87 luar kota gak ada alumni sekolah gak top 1000 Udh ini mah bunuh diri wkwk</t>
  </si>
  <si>
    <t>@nanashoni @kurawa Klo suka sama suka ga mungkin ngadu tong, itu bunuh diri namanya, bayangin aja istri/ pacar lo di pegang susunya ma mantan pacarnya, kira2 lo marah ga?</t>
  </si>
  <si>
    <t>@herjobi @WagimanDeep212_ @ListyoSigitP Skrg mau bunuh diri lagi. Asli gak ada rasa malu. Jangankan sbg aparat, sbg orang dewasa aja deh, masa gak ada rasa malu.</t>
  </si>
  <si>
    <t>@11_hiraeth @suikagari @govoes Tapi kak disana tuh tingkat bunuh diri tinggi banget, ada aja orang yang nabrakin diri ke kereta, jadi udah bukan kejadian langka lagi, dan kalo di hadepin sama situasi yang sama berulang-ulang kan juga kesel</t>
  </si>
  <si>
    <t>@adikristian13 @txtdrberseragam Kaya klo perang maka prajurit akan mengikuti instruksi komandannya, walaupun itu beresiko tinggi atau bahkan disuruh bunuh diri. Harus patuh. Tp itu dlu pas jaman perang. Harusnya pimpinan2 skrng jngn seperti itu, pimpinan hrs yg mengayomi</t>
  </si>
  <si>
    <t>ini gimana sih? ya kalo mati karna emg udah takdir nya mah gpp yaa tp kalo mati karna bunuh diri untuk menghindari dosa yg ada lu tambah dosa anjirðŸ¥¹ lagian takdir gada yg tau mbak</t>
  </si>
  <si>
    <t>â€œBalikan sama kamu itu sama saja bunuh diri dan melukai perasaan ku sendiriâ€_x009d_ ##gadisbali #cewekbali #bali</t>
  </si>
  <si>
    <t>Menurutku ngasih trigger warning (TW/blabla) ga penting. Kalo sadar gampang ketrigger sama suatu hal, di twitter ada yg namanya mute word. Tinggal mute aja kata bunuh diri, suicide dll. Itu malah lebih efisien buat ngehindari tweet tentang kata yg dibisukan muncul ke tl kalian.</t>
  </si>
  <si>
    <t>@infotwitwor_ Kita lupa satu hal, sebenernya ada maksud deterrent juga itu soal keluarga yg bayar, karena saking umumnya bunuh diri disana jadi salah satu cara upaya pencegahannya ya itu kalo lo bundir keluarga lo susah jd jangan bundir, kira kira gitu</t>
  </si>
  <si>
    <t>Tuhan tidak akan memberi ujian diluar batas kemampuan manusia.!! Lalu bagaimana dengan orang yang mati bunuh diri? Sekali lagi aku tanya lalu bagaimana dengan orang yang mati bunuh diri? Sekali lagi aku tanya lalu bagaimana dengan orang yang mati bunuh diri??</t>
  </si>
  <si>
    <t>@xxxnbl77 @STForeignDesk S3 marketing apaan dah, ini bisa aja bunuh diri kalo si David GadgetIn ga terima &amp;amp; ngelaporin yang bersangkutan pake UU ITE. Secara yang nulis ini juga orang Indonesia</t>
  </si>
  <si>
    <t>@namari_hikari @govoes Dulu nonton ini gua gak paham ceritanya, tapi adegan gorenya memang parah, selain bunuh diri ada adegan rape juga ðŸ«£</t>
  </si>
  <si>
    <t>Militer AS Krisis Bunuh Diri, Pentagon Sarankan Kontrol Senjata Tentara #Sindonews #BukanBeritaBiasa . https://t.co/1BGSeYdzjC</t>
  </si>
  <si>
    <t>Mau tahu gimana kisah-kisah nyata dari para penyintas bunuh diri? Ikuti kisah menegangkan, mengharukan, dan penuh pembelajaran ini hanya di novel Diskoneksi! âœ¨ Spesial buat kamu, diskon 20% dan bonus sticker spesial di https://t.co/OCMaifEB6p hanya sampai 26 Februari! https://t.co/IIq4gqiF5Y</t>
  </si>
  <si>
    <t>@infotwitwor_ Nyuruh empati ke org yg bunuh diri tapi nyusahin org lain, padahal yg bunuh diri jg gak mikirin kepentingan org banyak. Kalo gantung diri atau minum racun kan yaudah keluarga lo doang yg repot. Masuk neraka terus nyusahin org di dunia, eh malah dibela. Satt!!</t>
  </si>
  <si>
    <t>@gees_cha @govoes Sampe heran juga, dipaksa pake tweet warning Pdhl yg disajikan masnya hanya informasi dan fakta tentang angka bunuh diri, yg ga ada sama sekali niatan menyinggung orang-orang yg punya masalah dengan kesehatan mental ._.</t>
  </si>
  <si>
    <t>@darjofess Dikira becandain bunuh diri sesuatu yang lucu, mestinya lu bersyukur. Dikasih nafas gratis sama di kasih lubang buat bisa berak aja sesuatu yang mahal !</t>
  </si>
  <si>
    <t>@Paltiwest @polisijaksel @ListyoSigitP Duh plokis knp sih sering bunuhdiri merendahkan diri sendiri. Masa ngarang cerita tp ceritanya semurah itu. Segitu doang ada imajinasinya?! Astagaâ€¦ emang ya org pinter di sini mah sukanya minterin org lain.</t>
  </si>
  <si>
    <t>Intinya, Nabi Muhammad ï·º ditulis mau bunuh diri, suka wewangian dan meninggal dalam kondisi gila. Hal ini menimbulkan reaksi kolektif dari umat Islam di wilayah yang sekarang disebut Indonesia.</t>
  </si>
  <si>
    <t>Rekap hasil seru di LaLiga semalam ðŸ‡ªðŸ‡¸ âš½ Real Madrid 1-1 Atletico Madrid Gol Alvaro selamatkan Real dari kekalahan ðŸ’¥ âš½ Valencia 1-0 Real Sociedad Gol bunuh diri Zubeldia menangkan Los Che ðŸ¦‡ Kredit ðŸ“¸ @LaLigaID #beINLaLiga https://t.co/NMSPBSZN99</t>
  </si>
  <si>
    <t>@infotwitwor_ Bunuh diri emang ngerepotin anjir</t>
  </si>
  <si>
    <t>@Askrlfess Nah itu dengan kepikiran dosa kamu banyak juga itu bisa buat kamu mundur dari bunuh diri. Sender, gimana pun itu bunuh diri gak akan selesaikan semua, sakit kamu hilang tapi masalahnya gak akan hilang malah menimbulkan masalah lain untuk orang lain. Kalau mau DM, silahkan yaðŸ¤—</t>
  </si>
  <si>
    <t>@Askrlfess Mau mati inget dosa, ga inget bunuh diri dosa jg? Pacar mu klo bawa pengaruh negatif knp di pertahanin nder, fokus ke dirimu sendiri aja dulu. Cara ku bertahan liat ada org yg lebih susah dari aku kok mereka bisa bertahan, klo tuhan kasih aku cobaan berarti tuhan tau aku mampu</t>
  </si>
  <si>
    <t>@Askrlfess Dulu waktu sd aku jelek sm item lah ya trs aku dipanggil simpanse. Soalnya katanya aku kayak monyet, trs dulu inget bgt pernah di ludahin, di kata2in mau di bunuh lah, keluarga jg blg aku kayak ibu ibu pas smp sm smk gegara aku gendut sm gabisa ngurus diriðŸ˜€</t>
  </si>
  <si>
    <t>@infotwitwor_ Kan emg bener org bunuh diri merepotkan org lain.</t>
  </si>
  <si>
    <t>kalo bunuh diri, ntar gw kaya kasus yg di jurnal r*** gabisa ke surga masih ketahan di dunia trus kesalahan gw keulang2 muluu ogah dahhh</t>
  </si>
  <si>
    <t>@yudiharahap46 Itu namanya misi bunuh diri dong. Seperti halnya UU pembuktian terbalik. Yg komen ini kok banyak yg pura2 gak tau apa emg bodo beneran sih.</t>
  </si>
  <si>
    <t>@Andi_Rubby @aruelEmTe @junimendo007 @budimandjatmiko @Dennysiregar7 Dia tidak nyinyirin Islam, masa orang bomb bunuh diri yg salah Islamnya, org mukul ibu2 sambil teriak takbir yg salah Islamnya...merekalah sesungguhnya yg terang2 an meludahi Islam, menjauhkan Islam dr kebaikan, konvoi bawa tiang bendera tinggi sekali ditengah jalan</t>
  </si>
  <si>
    <t>klo ngerasa tweetnya ngetrigger dr awal mah hrsnya udh mute kata â€œbunuh diriâ€_x009d_, pdhl itu kata kgk disensor jdi hrsnya ntu thread kena mute lah yh. gausah fafifuwasweswos mrasa argumen pinter kalo manfaatin fitur sosmed aja ga becus ðŸ‘Ž</t>
  </si>
  <si>
    <t>@AndisBoga @Andi_Rubby @budimandjatmiko Yg jd pelaku bom bunuh diri juga gk ada org dari Yaman ya?</t>
  </si>
  <si>
    <t>ðŸ‡¦ðŸ‡· Nueva Chicago cetak gol bunuh diri memalukan dari clearance Maxi Brito yang mengenai rekannya sendiri, Juan Fedorco. Temperley menangkan laga dari gol ini di kompetisi divisi kedua Argentina ðŸ˜_x009d_ ðŸ“¹ : @TyCSportsPlay #MC https://t.co/d0g8QQtrA3</t>
  </si>
  <si>
    <t>@penerbitfandom piala dunia real madrid gol bunuh diri gol dengan dribble 3 pemain gaji tinggi</t>
  </si>
  <si>
    <t>@infotwitwor_ bunuh diri bunuh diri bunuh diri bunuh diri</t>
  </si>
  <si>
    <t>@NyimasLaula @govoes Ya kan itu mas nya sudah bentuk empati, empati ke keluarga sama negara Disini pun orang bunuh diri, keluarga yg repot Bayangin mbak mati, yg ngurus kematian ya keluarga mbak kan ? Bayar sana sini, beli tanah kuburan, beli ini itu Boleh bunuh diri tp jgn ngerepotin lah</t>
  </si>
  <si>
    <t>@mbacringe @bayusvara_ @infotwitwor_ Orang yg mau bunuh diri itu mbak udah diujung tanduk, kebanyakan mereka mikir mereka udah sendirian dan ga ada yg mikirin atau perhatiin mereka lg Ibarat jalan di terowongan yg ga ketemu jalan keluarnya, yg mereka butuhin tuh org lain buat nyadarim mereka</t>
  </si>
  <si>
    <t>Orang Korea banyak yg bunuh diri karena tdk mengenal syukur tapi matur suwun mereka kenal. Syukur adalah dimensi vertikal. Matur suwun adalah dimensi horizontal. - Mbah Nun #GSFeb</t>
  </si>
  <si>
    <t>@Hakimlfc13 @jurgenholic Gol bunuh diri</t>
  </si>
  <si>
    <t>@9rufie lumayan untuk bunuh diriðŸ™_x008f_ðŸ_x008f_»</t>
  </si>
  <si>
    <t>@RudyRoedyanto @kevinpramudya_ @govoes Yes.. Karena bulan2 tsb merupakan saat2 kelulusan sekolah, tahun ajaran baru &amp;amp; penerimaan kerja. Individu yg gagal dlm hal tsb biasanya ada yg hikikomori atau bahkan cari shortcut dgn cara bunuh diri. Not to mention tekanan dr keluarga, society bahkan norma2 di masy. ðŸ˜”</t>
  </si>
  <si>
    <t>@BuYungBin1 jgn bunuh diri opa, dosaðŸ«¢</t>
  </si>
  <si>
    <t>@Tatto26141368 @__AnakKolong @DitjenPajakRI Dipaksain bukan bunuh diri, tapi pake jurus ngeles sejuta alasan, sama alat pembuat alasan penyalah orang lain</t>
  </si>
  <si>
    <t>coba di mute aja itu kata2 bunuh diri biar ga usah ribet nyuruh orang pake tw tw segala, tau kan cara mute word atau perlu diajarin?</t>
  </si>
  <si>
    <t>@kimochiellaa nikmat apaan, yang ada bunuh diri secara perlahan. btw GUE GA SETUA ITU???</t>
  </si>
  <si>
    <t>@bayusvara_ @infotwitwor_ pantes di Jepang ada yang disepakati jadi hutan bunuh diri. paling yang repot cuma keluarganya, bukan tempat atau orang lain yang (terpaksa) terlibat</t>
  </si>
  <si>
    <t>@Fluxion99 @MikeOMara Saranmu adalah yg seolah -olah sangat berempati namun merupakan saran yg sangat jahat , menggiring manusia menuju api neraka. Judas Iskariot bunuh diri karena di hatinya tidak ada iman, doa dan pengharapan. Ada jalan yg disangka orang lurus tetapi ujungnya menuju maut (Proverb)</t>
  </si>
  <si>
    <t>@fariswikarta @habibthink Kalo A bunuh diri itu adalah pilihan hidupnya spt saar dia menginisiasi memfitnah, menjebak, membiarkan terjadinya kekerasan dan mendokumentasikannya termasuk pilihan. Perbuatan baik-buruk adalah pilihan tiap individu dan tiap perbuatan akan ada waktu dimana KARuMA nya berbuah.</t>
  </si>
  <si>
    <t>@Askrlfess "Iss gendut bgt sih lo skarang. 11 12 sama babi. Gue kira lagi nongkrong bareng babi tadi. Haahahaha Diet lo, ntar ga laku bunuh diri"</t>
  </si>
  <si>
    <t>@Tumangguang24 @MCAOps Kalo misal g d beri kesabaran juga knpa? Apa mo bunuh diri masal? Kan g juga.... Scara naluriah orang udah cari kselamatan pribadi masing2. Klo gw sih ya itu cermin dari penindasan di Indonesia dmna orang non muslim sulit membangun tmpat ibadah...ya sama aja sih kita juga jahat</t>
  </si>
  <si>
    <t>@bayusvara_ @infotwitwor_ bener, dulu ada kos yg sampe ditinggalin sama semua penghuni kosmya krn ada yg bunuh diri disitu. Sampe yg punya kosnya kaya ngerenov ulang</t>
  </si>
  <si>
    <t>@govoes Jadwal kereta kalo ada yang bunuh diri juga jadi gak ontimee mas~~~~~ masa mau bercak22 darah dibiarinn gitu aja? Kan nggak yaa</t>
  </si>
  <si>
    <t>@giparitem @panjinih @roseroserose28 @kaigehl @infotwitwor_ Peraturan kos: - dilarang bunuh diri di dalam kamar kos</t>
  </si>
  <si>
    <t>@fernlacexx Gue takutnya ketempelan juga, terus nyuruh ke rel kreta buat bunuh diri</t>
  </si>
  <si>
    <t>@lachiiboolallaa Atau maksud dia mamaknya udh nungguin di rel tuh.... adalah mamaknya sebenarnya udh meninggal. trus ada makhluk lain yang menyerupai mamaknya, menghasutnya buat ke rel dan bunuh diri utk menyusul mamaknya. padahal itu bukan mamaknya.</t>
  </si>
  <si>
    <t>onecak: goal bunuh diri yang indah https://t.co/F4qydAG45E</t>
  </si>
  <si>
    <t>@Hirataisme2 @AhmadFaisal_12_ @aliaulia45 @infotwitwor_ @gydrebor Mungkin dia mau ngomong kalo topik bunuh diri sensitif, tapi masa iya orang yang baca langsung kata "bunuh diri" langsung kejang kejang, bro bisa skip atau mute Ribet sjw sok empati tapi bukan empati yang di butuhin, pertolongan alias mencegah, sok iye ngerti perasaan orng lain</t>
  </si>
  <si>
    <t>@Flocavenia tbh daripada sekarat, dia lebih ke forced shut down soalnya dari sebelum hantam tanah dia udah shut down duluan scara ga unbreakable tapi bener bener gabisa mati mengingat dia udh rusak berkali-kali di abyss dan udh 2 kali bakar diri. jd drpd bunuh lebih ke ancurin aja permanen</t>
  </si>
  <si>
    <t>@infotwitwor_ Bukan gak simpati sama orang-orang yang punya masalah mental ya, tapi kalau kamu nemuin di tulisan saya kata "bunuh diri" dan kamu ketrigger, I have nothing to do with it. I won't taint my soul by feeling guilty.</t>
  </si>
  <si>
    <t>@panjinih @roseroserose28 @kaigehl @infotwitwor_ Emang di larang bunuh diri harus mulai dipertimbangin pemilik kosan atau orang yang mau Bisnis kosan buat masuk ke dalam salah satu peraturan kos sih</t>
  </si>
  <si>
    <t>@fariswikarta @habibthink mulai sekarang didampingi pak..jangan sp bunuh diri ......klo perlu sp 24jam</t>
  </si>
  <si>
    <t>Sebenernya di balik banyak yg bunuh diri menabrakkan kereta di Jepang itu kompleks gaes. Tidak bisa langsung dihakimi "ngerepotin keluarga krn denda yg banyak", "ga kasihan apa sama keluarga". Kompleksssss.</t>
  </si>
  <si>
    <t>@EtdahTew @tanyakanrl Waduh, orang mah beda beda. Ada yang mau nya di posesifin kyk cwek anda. Ada yang kyk sender yg gak mau di posesifin. Lagian baru pacaran udh gini, lah klo udh nikah gimana? Cuma menampakkan diri di dpn rumah aja udh di bunuh kali</t>
  </si>
  <si>
    <t>goal bunuh diri yang indah</t>
  </si>
  <si>
    <t>Belajar Islam Menyelamatkanku Dari Bunuh Diri | Hear Us Pernah gak sih kalian ngerasa ada di situasi yang bertentangan banget sama diri kalian? Rasanya sampai sedih, kecewa, tertekan. Sebagai manusia, wajar kok kita merasa demikian. https://t.co/oRBpq5fJhf https://t.co/y1sG9elcF6</t>
  </si>
  <si>
    <t>@ohhcelline @govoes Yaaa kalo emng faktanya nyusahin mAh harusnya sadar diri. Bukan masalah empati tapi kalo mau bunuh diri minimal ga nyusahin orng.</t>
  </si>
  <si>
    <t>@anambeattt Bro itu ibu lgi depresi dia tu mau bunuh diri dia lgi di ganggu jin yg membuat manusia bnuh diri harusnya di bawa ke kyai ðŸ˜”ðŸ˜Œ</t>
  </si>
  <si>
    <t>@steffy_siyn @judahrenz @Apokrifa23 @catz_nada2 @SuryadiGatot @aesculapiusw @YudhaMahardikaP @LukeSusilo @firman__nurhuda @7Figureauthors @bnsphrx @langit @BudiWid42032126 @aditya_bp @masiha_kafirun @derpinhoz Masih kurang apa sih isi ayat kitab mu : ðŸ‘‰Zombie ada. ðŸ‘‰Game of throne ada, Naga. ðŸ‘‰Nyuruh bunuh diri ada, minum racun. ðŸ‘‰Trik mencuri keledai , ada. ðŸ‘‰Rusaknya logic , katanya Jesus dan Bapak satu, Tapi Maria bukan ibunya Bapak ðŸ˜‚ Masih byk lainya... https://t.co/QLqckulvvB</t>
  </si>
  <si>
    <t>Aku langsung cari tau di internet, ada apa ini. Di aplikasi transportasi di Jepang (google maps dll), kl kereta berhenti, biasanya dikasih tau alasannya apa, apakah äººèº«äº‹æ•… (jinshin jiko, kecelakaan yg membuat org terluka/meninggal, baik itu krn jatuh atau bunuh diri) atau....</t>
  </si>
  <si>
    <t>@Gandawan @Dennysiregar7 Ah yg bener....??? Sudah banyak korban bom bunuh diri dibikin urusan penting kaum titit. Jadi urusan dunia sekarang. Tanya "pengantin"2.</t>
  </si>
  <si>
    <t>@detikcom Congkak...karena merasa bapak ya yg tolol bin bahkul dengan Hartanya akan selesaikan masalah ini....kita lihat 45hr...apakah dia SDH bebas atau Bunuh diri di penjara....dasar Bapak anak dan Kelrga Tolol...!!!!</t>
  </si>
  <si>
    <t>@cania_citta Klo gk di hukum mati, w bakal bom bunuh diri di Polda, @DivHumas_Polri camkan pak, rakyat skrg bisa nekat. Jgn anggap remeh. Bisa bunuh tanpa menyentuh.</t>
  </si>
  <si>
    <t>Waktu sambo juga pada goal bunuh diri sendiri, yang ini bakal sama keknya</t>
  </si>
  <si>
    <t>@NyimasLaula @govoes Kalo udah ada frase " bunuh diri " (tanpa disingkat atau disensor) harusnya udah auto kena mute sama orang-orang yang butuh TW, karena udah masuk muted words, jadi ya nggak perlu TW sebenernya nggak masalah</t>
  </si>
  <si>
    <t>gak pernah bisa masuk di akal gue kalo seseorang bisa punya jari/mulut yang riiiingan bgt buat nyuruh orang bunuh diri</t>
  </si>
  <si>
    <t>@bayusvara_ @infotwitwor_ bner mas yg bunuh diri kebnyakan jin qorinnya gangguin orang jin yg paling seram iya jin qorin orang yg bundir njir wkwkwkwkwk</t>
  </si>
  <si>
    <t>@infotwitwor_ Nir empati nir empati, GK MUNGKIN JUGA ITU KELUARGA YG BUNUH DIRI BACA TWIT NYA SI GOVINDA AJG</t>
  </si>
  <si>
    <t>gw jd kena spoiler, ternyata pak ji adiknya si anak yg bunuh diri itu.... hmhm</t>
  </si>
  <si>
    <t>biarpun dia minor dia menghasut loh. Di korea aja org yg menghasut bunuh diri itu masuk pidana. Disini mah ya gatau si gak bisa kali, tp bukan berarti dia clean sepenuhnya, tapi ya kalo dia gak bisa dikasi sanksi pidana? kita kasih sanksi sosial</t>
  </si>
  <si>
    <t>@soybeanhooman @convomf Bantu jawab ya kak, halusinasi dengar atau audiotorik itu seperti mendengar bisikan tapi gak ada orangnya dan suaranya bisa lebih dari 1, nah bisikan tergantung ada yg mencaci, menyuruh bunuh diri, bunuh orang lain dll</t>
  </si>
  <si>
    <t>Mimpi tadi mantep juga. Adu mekanik sekaligus jalanin misi bunuh diri ke kelompok villain ðŸ‘Œ</t>
  </si>
  <si>
    <t>but still, bunuh diri itu tidak menyelesaikan masalah apapun, yang ada malah menambah masalah ke keluarga yang ditinggalkan</t>
  </si>
  <si>
    <t>Sewaktu perjalanan ke Fuji-san juga ada hutan yang dikenal sebagai hutan yang dituju oleh orang-orang yang mau bunuh diri. Hutan ini masih dihormati oleh orang Jepang walau reputasinya demikian. https://t.co/ioGYxsejNg</t>
  </si>
  <si>
    <t>Kira-kira kayak jalan JORR ruas TB Simatupang gitu. Menurut pemandu jika ada yang bunuh diri di area umum dan ganggu kepentingan publik [orang banyak] maka sama pemerintah akan dilacak keluarganya dan keluarga almarhum akan kena denda besar.</t>
  </si>
  <si>
    <t>Gw juga tahunya karena dijelaskan sama pemandu wisata. Waktu itu bis kita melewati jalan bebas hambatan yang dibatasi pagar sangat tinggi. Pemandu jelaskan kalau itu upaya cegah orang yang mau lompat bunuh diri ke jalan bebas hambatan di bawah. Posisi jalan umum di atas.</t>
  </si>
  <si>
    <t>Lain ladang, lain belalang. Lain lubuk, lain ikannya. Bukannya nir-empati namun di Jepang kasus bunuh diri di area fasilitas umum seperti area kereta atau jalan raya maka yang berwenang akan cari keluarganya sampai dapat dan akan dikenakan denda. Nominalnya besar.</t>
  </si>
  <si>
    <t>@suikagari @govoes Kalo jadwalku ketunda karena ada tragedi org bunuh diri di sekitar kayaknya gak sempet kesel, malah cengo+sedih walau gak kenal. Kejadiannya pun gak tiap hari dialami sendiri jadi pasti shock denger kejadian kya gtu di sekitar. Tp orang beda2 sih ada yg ga ngaruh krn ga kenal.</t>
  </si>
  <si>
    <t>@roseroserose28 @kaigehl @infotwitwor_ di Jepang kontrakan bekas bunuh diri disewain murah biasanyaðŸ˜­ðŸ˜­ðŸ˜­ sampe ada agennya sendiri yg jualin kontrakan khusus yang meninggalnya tidak wajar (baru ketauan bbrp minggu/bulan) ada spot yg ninggalin â€˜bekasâ€™ juga ðŸ˜­</t>
  </si>
  <si>
    <t>bajingan malah bunuh diri sialan https://t.co/eyNqw31AMS</t>
  </si>
  <si>
    <t>@Pablito29499170 @RiezkyaAdler02 @utdfocusid @ngabbros Bobok ya cul, udahan dulu ya nangisin bangkrutlonanya, lanjutin besok lagi, cup cup cup, iya iya kita semua tau kok mental decul lagi terguncang karna bangkrutlona abis kalah, makanya decul jadi baperan gini, tapi decul harus janji jangan sampe kepikiran buat bunuh diri ya cul ðŸ¥² https://t.co/eHEygdv1eP</t>
  </si>
  <si>
    <t>Semenjak yg saya nolong orang bunuh diri yg tangan kaki nya putus dan saya santai aja. Saya yakin sih punya kemampuan tim forensik. https://t.co/DKAZgs49F0</t>
  </si>
  <si>
    <t>@ohhcelline @govoes Mau mati bunuh diri, mati sakit keras, kecelakaan atau apa kek. Lah mayat kita emang bikin repot orang sekitar buat diurusin ðŸ˜…</t>
  </si>
  <si>
    <t>@berrypop_p Dulu, taunya kasus bunuh diri aja. Pas nonton videonya Nadia Omara, OMG geram parah. Semoga segera terungkap pembunuhnya. Sambo aja bisa divonis mati. Harusnya kasus ini juga bisa terungkap.</t>
  </si>
  <si>
    <t>@rrraaawrrr___ @NyimasLaula Bunuh diri orang Jepang di Jepang menyusahkan negara dan keluarga Bunuh diri orang Jepang di Jepang menyusahkan negara dan keluarga Bunuh diri orang Jepang di Jepang menyusahkan negara dan keluarga</t>
  </si>
  <si>
    <t>Gol dihitung sebagai gol bunuh diri dari Chris Mepham!</t>
  </si>
  <si>
    <t>@terdendam @WEBCOMICFESS Di kehidupan pertama si juvel kan mati karena bunuh diri (dituduh ngasih racun ke adeknya max)</t>
  </si>
  <si>
    <t>@zhongchoenle @miurasukida @infotwitwor_ tetep aneh, si OP gak menyingkat kata bunuh diri, harusnya yang punya trauma bisa mute word biar kata tsb gak muncul</t>
  </si>
  <si>
    <t>@PantauManCity Iya bunuh diri wkwkkw</t>
  </si>
  <si>
    <t>GOL BUNUH DIRI WKWKWKWK</t>
  </si>
  <si>
    <t>[50'] GOALLL BANG JULII COR GACOR tapi sepertinya bunuh diri 0-4!! https://t.co/tbGRJzp3Ij</t>
  </si>
  <si>
    <t>@NyimasLaula @govoes Emang bener ngerepotin kok. That's the truth. Terlepas dr kondisi si pelaku bunuh diri, meninggal itu memang merepotkan. Meninggal baik2 aja ttp butuh bantuan orang lain, apalagi bundir menabrakkan diri. Bahkan Tuhan pun mengecam bundir kok. Gak ada tuh diminta simpati empati.</t>
  </si>
  <si>
    <t>@Askrlfess ya udhlah putus aja, abis itu nanti ngancem" bunuh diri deh, memang orng kaya gni mending sembuh dlu lah jgn pcrn dlu ðŸ˜¬ðŸ˜¬ðŸ˜¬ðŸ˜¬ðŸ˜¬ðŸ˜¬</t>
  </si>
  <si>
    <t>@infotwitwor_ Org di sini segitunya sama org yg udh mati krn bunuh diri. Pake bilang ngerepotin.ðŸ¥² Utg org mati ga berperasaan lagi. Kayak mati dua kali klo liat replies u semua.</t>
  </si>
  <si>
    <t>@infotwitwor_ ya kalau bunuh dirinya nabrakin diri ke kereta bener lah kata dia, itu selain nyusahin negara + orang lain bikin trauma juga ke yang liat</t>
  </si>
  <si>
    <t>@fariswikarta @Nuril444 @habibthink secara teori secara teori, tuh cewe uda bikin anak orang sampe koma sampe cuma punya 10% kesempatan untuk sadar, kalo bunuh diri ya itu pilihan dia, biarlah sanksi sosial berjalan, umur masih 15tahun tapi sudah punya otak kriminal, amit2</t>
  </si>
  <si>
    <t>@ohhcelline @govoes Emang nyusahin. Mati karna hal wajar aja ngeribetin gimana bunuh diri di tempat umum. Banyak orang yang terlibat. Mikir.</t>
  </si>
  <si>
    <t>Karena kasus ini, reputasi Alpha White jadi hancur, keluarganya berantakan. Ibunya Lunar ngga kuat dengan tekanan, akhirnya bunuh diri dan ninggalin Lunar seorang diri. Lunar juga kena hujat dan dikucilkan di sekolahnya.</t>
  </si>
  <si>
    <t>beresin episode 12, gue tau nih arahnya kemana. â€œkalopun lo harus mati, lo matinya harus di tangan gue.â€_x009d_ kira-kira begitu. bales dendam krn adiknya/kakaknya mati bunuh diri gt lach~</t>
  </si>
  <si>
    <t>@1170vcc778 @txtdrpemerintah Perwira pantas dipecat karena mereka sebenernya punya diskresi untuk membantah atasan, suatu privilege yg tidak dimiliki oknum Brimob seperti Eliezer. Lu aja kali yg bunuh diri, kalo buat prajurit/brimob ya mending nurutin perintah. Orang mereka juga dilatih buat bunuh kok.</t>
  </si>
  <si>
    <t>kadang udah ga ngarep beliau balik semenjak confess bunuh diri itu wkwkkw</t>
  </si>
  <si>
    <t>@bayusvara_ @infotwitwor_ Gaktau mau komen kayak apa kalo kasusnya begini sih. Mau yang bunuh diri atau yang terkena dampaknya sama sama kasian. Tp ya, jangan lupa kalo bunuh diri itu dosa besar. Mau sesulit apapun, ketahuilah kalau ada saatnya kamu sadar kalau apa yg kamu lalui itu adalah untuk saat ini</t>
  </si>
  <si>
    <t>@infotwitwor_ Repot2 mesti empati, bunuh diri itu perbuatan menyelisihi takdir yang pastinya dimurkai oleh Tuhan. Tuhan aja marah, masa sesama manusia mesti empati? ðŸ˜‚ðŸ˜‚ Apapun agamanya gw yakin tidak ada yang mengajarkan bunuh diri itu baik Karena cuma berani kotor yang baik - rinsol</t>
  </si>
  <si>
    <t>Belum lagi ni orang pada bunuh diri kalau badannya ga di ketemuin malah gentayangin orang lain buat bantu nemuin potongan badannya. Kalau ga ngerepotin si ya gapapa.</t>
  </si>
  <si>
    <t>NAH INI!!! ANTUM UDA TAU POINT NYA INI!!!!!!! KENAPA MASIH KEKEUH HARUS NGIKUTIN MAU KALIAN PAKE TW TW SEGALA. Toh emang orang yg bunuh diri nabrakin diri ke kereta dan loncat dari gedung itu nyusahin dan ngerepotin. U gatau ribetnya ngumpulin potongan badannya yg hancur kan????</t>
  </si>
  <si>
    <t>@anambeattt Kok lebih takut ibunya bunuh diri ya malem-malem keluar sendirian</t>
  </si>
  <si>
    <t>@bangopang_ @infotwitwor_ @NyimasLaula Kmrn nyerang Bang Arbain soal foto psk di bawah umur, skrg nyerang Govinda yg jg tukang foto soal tweet dis yg ngasih info bunuh diri di Jepang. Keknya ni orang emang g suka pny saingan sma2 tukang fotonya.</t>
  </si>
  <si>
    <t>@infotwitwor_ Bunuh diri untuk menghindari utang yakuza itu jelas beban buat Denji</t>
  </si>
  <si>
    <t>@govoes @NyimasLaula Kalo gitu penulisan kalimatmu yang kurang tepat. Seolah2 itu opini kamu. Bisa ditambah harusnya. Misal, kata penduduk setempat orang yang meninggal bunuh diri udah repotin negara, juga ngerepotin keluarga yang ditinggalkan.</t>
  </si>
  <si>
    <t>@tyongnadery Bukan nya dari dulu begitu ? Bunuh diri juga bisa buat keluarga harus ngeluarin uang buat pemakaman. Plus, buat keluarga depresi akibat hal tersebut.</t>
  </si>
  <si>
    <t>@wandadesign755 @govoes Mau diubah ngak pake kata ngerepotin juga ngak berubah sama sekali. Toh keluarga nya harus bayar ganti rugi yang arti nya sama aja membebani. Plus, orang bunuh diri disitu bisa buat orang trauma entah masinis atau pihak yang mau naik kereta dengan melihat kondisi mayat</t>
  </si>
  <si>
    <t>@infotwitwor_ emg bunuh diri nyusahin, apalagi keluarganya disuruh bayar denda segede itu ya makin gila namanya. hrusnya lebih mikir klo mo bunuh diri mending keatas gunung sekalian sono biar ga ganggu urusan banyak orang.</t>
  </si>
  <si>
    <t>@SeputarMadrid Gol bunuh diri</t>
  </si>
  <si>
    <t>sedikit rekomendasi playlist cocok didengarkan disaat sange, depresi, sedih, senang, lapar, cemas, ngantuk, rasa ingin bunuh diri tinggi, dsb. https://t.co/s91cduUg8X</t>
  </si>
  <si>
    <t>@fariswikarta @habibthink Sekalian aja gimana SEMUA PELAKU KEJAHATAN bunuh diri krn tekanan? Apa perlu rasa iba ke pelaku kejahatan?</t>
  </si>
  <si>
    <t>@rrraaawrrr___ @alief_iksan @govoes @NyimasLaula bunuh diri ngerepotin keluarga, seolah2 paling depresi dan putus asa pdhl ngerepoti keluarga, untung keluarga nya g bundir juga kalo iya repot nanti pemerintah sepi warga. kontol memang</t>
  </si>
  <si>
    <t>@DBWUDE @DigitalSpark101 @ZelNotShel Bunuh diri sendiriðŸ™_x008f_ðŸ™_x008f_ðŸ™_x008f_ðŸ™_x008f_</t>
  </si>
  <si>
    <t>@yluzuha karna mc nya bunuh diri 2x</t>
  </si>
  <si>
    <t>Applaus untuk usaha Anda dalam mempromosikan bunuh diri efisien dan ramah lingkubgan.</t>
  </si>
  <si>
    <t>@infotwitwor_ Emang orang2 yang bunuh diri kan nyusahin. TWTWTW</t>
  </si>
  <si>
    <t>@infotwitwor_ Emang bunuh diri mah biang masalah bener. Yb mati dia, yg repot? Banyak, keluarga, tetangga, tim forensik, pemilik tempat (kalo misal di kosan), teman2, RS, dan semua org yg hidup yg disekitar dia. Makanya bunuh diri itu DILARANG di agama dan di aturan manapun.</t>
  </si>
  <si>
    <t>@diaryofminaa Apakabar lagu jepang? Kalo ga isinya ngewe ya bunuh diri ðŸ˜ŒðŸ˜Œ</t>
  </si>
  <si>
    <t>@zhongchoenle @miurasukida @infotwitwor_ Ada fitur mute. Kalo orang cerdas dan ga males maka dia akan ngemute kata yg bisa ngetrigger dia. Di tweet awal udah ada kata "bunuh diri", kalo orang2 yg trauma sama itu harusnya udah effort buat ngemute kata tsb sih dan ga bakal kebaca sama dia.</t>
  </si>
  <si>
    <t>@Okta_Roza @Karinbahary2 Kurang bom bunuh diriðŸ˜€</t>
  </si>
  <si>
    <t>@WEBCOMICFESS merekaaaâ€¦ soalnya mainnya ga lucu masa main bunuh diri bunuh dirian, udahh gituu orang sekitarnyaa gila semua lagiðŸ¥² apa ga makin setres yaa jadi merekaâ€¦:( https://t.co/2cbfOvVEjD</t>
  </si>
  <si>
    <t>@adrtf59 @curutbelanda "Aduh aku milih idup sm penjudi drpd sm anak alim skrg suami ku bunuh diri"</t>
  </si>
  <si>
    <t>@anambeattt Jadi nih beneran nggak tau ya, yang nunggu di rel itu beneran ada atau nggak? Kalau beneran ada kasihan dia udah nunggu Kalau nggak ada, terus seandainya jadi dianterin, ada kemungkinan si bumil nih mau kabur atau maaf, bunuh diri Semoga sehat selalu bumilnya</t>
  </si>
  <si>
    <t>@infotwitwor_ Terlepas dari ga berempati atau engga kan emang ngerepotin negara dia bunuh diri di fasilitas negara, ngerepotin keluarga karena peraturan disana yang ngeharusin keluarganya ngelurin uang buat bersihin si fasilitas negara. Bodoh tp sok gimana gitu loh ih anjing gemes</t>
  </si>
  <si>
    <t>Lo pada serem ga sih, kayak hampir tiap hari liat berita orang dibunuh, di begal, mayat ditemuin, digebukin, sampe bunuh diri? Kayak berasa was was aja gt jadinya kalo kemana mana sendirian atau klo bertingkah laku karna kayak gampang aja nyawa dihabisin</t>
  </si>
  <si>
    <t>@setiyawanrizkyy @matapandaa13 @FarrelShansan @convomf Agnes ga bakal bunuh diri, jgn ngimpi ah</t>
  </si>
  <si>
    <t>diblock fotografer gara2 komenin tweet dia yg gada empatinya soal org bunuh diri. mana pas dikoreksi banya pembelaannya lgðŸ˜‚</t>
  </si>
  <si>
    <t>Yang g bunuh diri aja repot apalagi yang bunuh diri sih, logikanya.</t>
  </si>
  <si>
    <t>Biasa bunuh diri https://t.co/O4G1y8EXjA</t>
  </si>
  <si>
    <t>[TRIGGERED WARNING] Tapi, Bunuh diri pake kereta itu emang nyusahin sejuta umat. Pegawai yang harus bersihin, jadwal kereta yang jadi kehambat, ribuan orang yang jadi telat. Suffocation is the best way, gak messy, lu juga jadi punya waktu 2 menitan buat mikir pas lagi sekarat.</t>
  </si>
  <si>
    <t>@anambeattt Terlalu depresi, jadi entah halusinasi atau mmg ada bisikan halus, yang intinya nanti jadi bunuh diri ditabrak kereta ðŸ¥²ðŸ¥²</t>
  </si>
  <si>
    <t>@YOHOYOLOYOLO @govoes Gw ga tau ya, gw ngerasa gen z ini emg sedikit manja Dikit dikit tw cw, yg g melakukan itu dituduh nirempati Kayak WOY ANJING DARI DULU PEMBERITAAN PEMBUNUHAN, PENYIKSAAN &amp;amp; BUNUH DIRI DI BERITA MAINSTREAM EMANG GA PERNAH ADA PEMBERITAHUAN Lagian nyata ko yg bunuh diri itu repotin</t>
  </si>
  <si>
    <t>@fariswikarta @habibthink Ya ga gimana gimana..dia muslim bukan?..kalau dia muslim, dia akan tau itu dosa..kalau dia bukan muslim ya bodo amat..bunuh diri kok tanya kita kita..lu mikir aja sendiri..</t>
  </si>
  <si>
    <t>@ohhcelline @govoes apalagi kalo sampe di deket kejadian ada anak kecil, atau orang yang fobia/trauma terhadap darah, atau yang jadi trauma bahkan untuk naik kereta setelahnya. apa ga jahat banget itu yang bunuh diri?</t>
  </si>
  <si>
    <t>@ohhcelline @govoes lah kan emang ngerepotin? emang salahnya apa ngingetin buat yang mau bunuh diri minimal buat terakhir kali jangan ngerepotin orang? jahatnya dimana deh? kalo mau hak buat bunuh diri kamu dihargain, hargain hak orang lain juga.</t>
  </si>
  <si>
    <t>Aku tau ini bunuh diri</t>
  </si>
  <si>
    <t>@infotwitwor_ Tidak memutuskan bunuh diri karna efek yg di hasilkan cukup domino</t>
  </si>
  <si>
    <t>â€¢21:50 â€“ Penembakan di Rue de Charonne. â€¢21:53 â€“ Bom bunuh diri ketiga di Stade de France.[41] â€¢22:00 â€“ Para sandera dibawa ke Bataclan. 14 November: â€¢00:58 â€“ Kepolisian Prancis mengakhiri pengepungan di Bataclan, di mana 60â€“100 orang dijadikan sandera.</t>
  </si>
  <si>
    <t>@lusyuxiao Garis waktu serangan 13 November: â€¢21:16 â€“ Bom bunuh diri pertama dekat Stade de France. â€¢21:20 â€“ Penembakan di Rue Bichat. â€¢21:30 â€“ Bom bunuh diri kedua di Stade de France. â€¢21:45 â€“ Empat pria memasuki teater Bataclan dan memulai penembakan.</t>
  </si>
  <si>
    <t>@kdrama_menfess Semua mati nder, soryon bunuh diri logan karena penyakit trs jdt karena ketimbum kayaknya lupa, pokonya semua is dead</t>
  </si>
  <si>
    <t>Jadi inget ulang taun gue di aokigahara anjir wkwkâ€¦ Btw, aokigahara tuh sampe ada petugas yg patrol loh buat mengantisipasi dan menindak bunuh diri di sana. Stasiun bus aokigahara juga kalo ga salah ditutup biar gak ada yg turun di sana buat bundir (kata kioka)</t>
  </si>
  <si>
    <t>Sekarang gw tau alasan org mau bunuh diri tanpa mikirin dosa dan di akhirat nanti</t>
  </si>
  <si>
    <t>@lilyoonyeji Kasihlah kak dia suruh belajar buat jangan gitu tampangnya, kesel banget aku liatnyaaaa wkwk kebayang si syepii yang di buat dia bunuh diri ituu wkwk</t>
  </si>
  <si>
    <t>@mahabrewu @govoes Makanya kalo mau bunuh diri jgn di tempat umum cuk, beneran ngerepotin orang banyak</t>
  </si>
  <si>
    <t>@senjtya @muannas_alaidid Aku hrap banget A ini bohong. Krn kalau bener dan meskipun dia sdh lihat pelakunya disiksa, dia akn ttp menderita seumur hidup. Untung lapor g ngide bunuh diri. Knp lapor k pacar? Mungkin cm kepacar dia sanggup curhat Intinya aku ga mau menghakimi, sampai terbukti dia bohong</t>
  </si>
  <si>
    <t>ã…¤ ã…¤ Dia dengan lidahnya yang mudah membuat pertikaian itu, Morganna mulai memanfaatkan kekecewaan para anggota SS untuk meminta pertanggung jawaban. "Kalau sampai benda itu tidak bisa kembali ke tangan kita, kurasa lebih baik kalian berdua bunuh diri." ã…¤ ã…¤</t>
  </si>
  <si>
    <t>@anambeattt ini kl misal dianterin ke rel takutnya malah nanti bunuh diri, soalnya kl diliat2 ibunya kyk udah tertekan bgt sampe pandangan kosong gtu</t>
  </si>
  <si>
    <t>Catatan: Mengandung pelecehan seksual dan percobaan bunuh diri Ditulis dalam bahasa Indonesia</t>
  </si>
  <si>
    <t>@govoes Pernah sekali nih ngalamin kyk gini. Udah di dlm kereta, dengerin pengumuman ada bunuh diri, jalur lg dibersihkan estimasi sekian menit, Kira-kira sampai 3x pengumuman msh molor.</t>
  </si>
  <si>
    <t>@fariswikarta @habibthink Kan kita tekan nya buat ditangkep, kalau dia bunuh diri berarti takdir gan</t>
  </si>
  <si>
    <t>.. Transformasi ini menyebabkan kematiannya yang kedua. kematiannya, yang merupakan bunuh diri, meskipun bukan yang terakhir baginya.</t>
  </si>
  <si>
    <t>@AnakLolina2 Kalo yang kek gini, pelakunya miskin/orang biasa kemungkinan besar dimatiin di penjara sama napi setempat. Banyak kok beritanya dengan kasus serupa yang tiba2 pelaku diberitain bunuh diri di lapas dll. Padahal mahâ€¦</t>
  </si>
  <si>
    <t>@axcheeaa @schfess Ngambil univ top ten dah kek bunuh diriðŸ˜­ðŸ˜­ tpi ttap percaya diriðŸ˜­ðŸ˜­â˜_x009d_ðŸ_x008f_»</t>
  </si>
  <si>
    <t>@fariswikarta @habibthink Selalu aja pake kata kata bunuh diri buat ngelakuin pembenaran TOLOL!</t>
  </si>
  <si>
    <t>@fachrihus asw ðŸ˜‚ðŸ˜‚ðŸ˜‚ðŸ˜‚ðŸ˜‚ðŸ˜‚ gol bunuh diri adalah dan kalah berturut bukanlah titipan sekali lagi saya himbau kalau semua itu adalah murni sesuai kebutuhan</t>
  </si>
  <si>
    <t>Ya lu bunuh diri di rel Kreta trs keuarga lu suruh bayar kerugian dll YA NAMANYA JUGA NGEREPOTIN NEGARA, ORANG TUA, DAN ORANG LAIN Gue ga pernah nyepelein mental seseorang, sekecil pun Tapi kalo sampe Bunuh Diri, tetep jelek di mata gue Lu bunuh diri, Iman lu gak cukup kuat</t>
  </si>
  <si>
    <t>Ketika setiap kesulitan itu belum membuatmu bunuh diri, maka tempuhlah jalan tersebut sekali lagi, bahkan berulang kali. Ygy! ðŸ™‚ #Zoct</t>
  </si>
  <si>
    <t>@tanyarlfes yoru ni kakeru - YOASOBI beatnya asik tapi liriknya tentang bunuh diri</t>
  </si>
  <si>
    <t>@fariswikarta @habibthink satu lagi. pnekanan dlakukan biar polisi mngusut agnes scra tuntas, mmastikan dia tanggung jawab &amp;amp; dhukum sberat2nya. klo dia milih bunuh diri, itu pilihan dia sndiri. rakyat mau memastikan hukum brjalan dg baik, biar keamanan hidup anak2 lainnya jg terjamin. trmasuk anak bapak.</t>
  </si>
  <si>
    <t>@blogahsia ituteh dibilang bunuh diri paling menyenangkan ya tetep hidup</t>
  </si>
  <si>
    <t>Ini memang bukan tontonan healing yg bisa ditonton nyaman bareng seluruh keluarga karena ada muatan seks &amp;amp; obrolan soal bunuh diri. Pun begitu, ini tipe film yg akan relate bagi yg sedang pertanyakan tujuan hidup &amp;amp; dibutuhkan dunia sekarang ini karena ajakannya menebar kebaikan. https://t.co/6c2wy6Unus</t>
  </si>
  <si>
    <t>@NyimasLaula @govoes Mau menambahkan, penggunaan TW sebaiknya diberi spasi agar muted dengan baik. Contoh : TW // Suicide , Bunuh Diri . Mungkin ribet bagi beberapa orang, tapi gak ada ruginya memberi ruang nyaman bagi orang lain di social media. Also I agree, the last sentence is badly worded.</t>
  </si>
  <si>
    <t>@fariswikarta @habibthink kalau ibu PC ditemukan bunuh diri, menurutmu bijimana?</t>
  </si>
  <si>
    <t>Makhluk raksasa dari lapis ke 3 neraka muncul. Dengan tanduk dan 4 wajah yang akan berubah ketika mendapatkan korban. Iblis penjaga hutan yang siap mengambil jiwa yang melakukan perbuatan terlarang di hutan. Persekutuan, perzinahan, pembunuhan, dan bunuh diri. https://t.co/PnNdZBNP2s</t>
  </si>
  <si>
    <t>@convomf Kenapa sih kok pd suatu kesimpulan hrs ngebunuh, paling mentok kan bisa ngemis kek itu paling mentok bertahan hidup tanpa resiko besar. Ngebunuh manusia itu sm aj bunuh diri, lo mgkn bs hidup di penjara nmun hingga keluar norma sosial tak prnh terlepas dr nilai msy.</t>
  </si>
  <si>
    <t>@WatchPms @alisyarief Coba liat nih orang nih, bener2 qak ada etika, dimarahin presiden krn suka impor kok malah ngolok ðŸ¤£. Cebong pasti mau bunuh diri liat video ini ðŸ˜‚ https://t.co/jTWj35Or76</t>
  </si>
  <si>
    <t>@tanyakanrl Klo gitu gak usah ada hukum, klo org dipenjara dia depresi lalu bunuh diri, wtf on your mind bitch</t>
  </si>
  <si>
    <t>@gigigrei @udintheexplorer @Supri50_ @infotwitwor_ tp emg ngrepotin sih, amit2 jgn sampe dah orang terdekat gw ada yg bunuh diri. ga kebayang gmn repotnya</t>
  </si>
  <si>
    <t>@roseroserose28 @kaigehl @infotwitwor_ Belum lg kl misal bunuh diri di gedung tinggi. Kasian kl sampe ada org enak2 jalan lewat jd trauma karna tiba2 org jatuh terus ada darah dan sgala macamnya</t>
  </si>
  <si>
    <t>@hushbear30 Udah biaya gedein anak mahal, eh dia bunuh diri pulak.</t>
  </si>
  <si>
    <t>@fariswikarta @habibthink Kalau respon saya berarti si agnes lemah, dia berani ngomporin anak orang agar bikin koma anak orang trs bikin pegawai kementrian kalang kabut, eh dia lari dr tanggung jawab dengan bunuh diri.</t>
  </si>
  <si>
    <t>@aobii___ @365_michi @tanyarlfes kalo raw gak eksplisit buat bunuh diri. cuman menggambarkan depresi dan tekanan.</t>
  </si>
  <si>
    <t>Miliarder AS Thomas Lee Bunuh Diri di Kantornya dengan Tembakan di Kepala #Sindonews #BukanBeritaBiasa . https://t.co/O0mb2ySWuo</t>
  </si>
  <si>
    <t>@Qlabouf @andrekelv @NyimasLaula @govoes Bunuh diri malah kayak dinormalisasi</t>
  </si>
  <si>
    <t>@awkselz @eizght @AId21345790 iyaa heran sm si lesti gini doang dia ngerasa hidupnya di ancurin, udh smpe mo bunuh diri. parahan pas dia jdi pelakor dah</t>
  </si>
  <si>
    <t>ini kayaknya ibunya mau bunuh diri di rel kereta</t>
  </si>
  <si>
    <t>@infotwitwor_ Padahal emang ngerepotin. Bukan membenarkan dan ga empati sama org bunuh diri. Tapi kalo emang kepaksa harus dan wajib bunuh diri, ya setidaknya jangan ngerepotin kalo bisa ditempat sepi. Walaupun ujung2nya tetep ngerepotin sih.</t>
  </si>
  <si>
    <t>@bukandeng @govoes Kenapa pada bunuh diri ya? Katanya Jepang kekurangan penduduk.. Harus nya sejahtera dongkok malah bundir?</t>
  </si>
  <si>
    <t>Miliarder AS Thomas Lee Bunuh Diri di Kantornya dengan Tembakan di Kepala #Sindonews #BukanBeritaBiasa . https://t.co/B72q2gHEld</t>
  </si>
  <si>
    <t>@govoes Nanti keluarga yg nanggung ikutan bunuh diri juga karena ga sanggup bayar, akhirnya semakin habis penduduknya ðŸ˜…</t>
  </si>
  <si>
    <t>@infotwitwor_ Kalo gamau ke-trigger padahal tinggal skip atau nggak bisukan atau nggak block sekalian. Padahal jelas-jelas kata "BUNUH DIRI" ada di kalimat pertama, udah gaperlu lanjut baca lagi kalo gamau ke-trigger. Manja amat @NyimasLaula</t>
  </si>
  <si>
    <t>@anambeattt temenin bang, kasian itu takut mau bunuh diri</t>
  </si>
  <si>
    <t>Kenapa ya rata2 user mm itu tolol terutama Layla, udah tau Hero lu tuh mm ya kalau ada war jangan deket2 musuh tolol sama aja lo bunuh diri.</t>
  </si>
  <si>
    <t>@infotwitwor_ Bunuh diri emang ngerepotin orang lain, bukan yg meninggal. Emang mayatnya bisa jalan mengubur diri sendiri? ðŸ¤£ðŸ¤£ Empati ada tapi nyusahin jg fakta, makanya teruslah hidup walau cm planga plongo ðŸ‘_x008d_</t>
  </si>
  <si>
    <t>@Qlabouf @NyimasLaula @govoes --yg jadi "kata orang sini" tuh informasi kalo bunuh diri di kereta keluarganya di denda sampe 100 juta yen atau sampai kata2 "uda ngerepotin negara, ngerepotin keluarga pula."? Karena menurutku info orang Jepangnya cuma sampe 100 juta yen. Kalimat terakhirnya itu pendapat dia--</t>
  </si>
  <si>
    <t>@rainbow_grull @chi__chu103 @SEE270397 @Eza24_ @blinkmf Dan khawatir pas lisa bunuh diri wkwkwk ðŸ¤£ðŸ¤­</t>
  </si>
  <si>
    <t>@Qlabouf @NyimasLaula @govoes "ih ya katanya kalo bunuh diri, yang harus bayar biaya pembersihan kereta &amp;amp; mayat adalah keluarga terkait. rata2 sekitar 100jt yen uda ngerepotin negara, ngerepotin keluarga pula." Itu aku copy kata per kata. Ambigu--</t>
  </si>
  <si>
    <t>@alief_iksan @govoes @NyimasLaula Kalo ngasih info ga perlu diakhiri dengan kata sinis "ngerepotin keluarga". Cukup state kalo akan didenda 100 juta yen keluarganya. Sisanya si calon " bunuh diri" pun bisa menilai dalam hati itu menyusahkan apa ngga ðŸ˜Š</t>
  </si>
  <si>
    <t>tw / suicide , suicide attempt gak mau menyimpulkan ibunya ini mencoba bunuh diri di rel atau memang beneran ditungguin sama mamahnya di sana but unfortunately, jumlah kasus bunuh diri dan percobaan bunuh diri di barlingmascakeb (daerah OP) lagi banyak banget akhir-akhir ini â€”</t>
  </si>
  <si>
    <t>@infotwitwor_ Dimanapun itu org yg bunuh diri ttp nyusahin keluarga dan org sekitar.</t>
  </si>
  <si>
    <t>2. Agatha Hmm kalau dipikir-pikir lagi sebenarnya bukan nyesek sih, bahkan lebih ke...mati dengan bahagia (?) Tapi matinya karena mentee dia sendiri. Penjelasan singkatnya, Agatha pengen mati tapi dia gak mau bunuh diri</t>
  </si>
  <si>
    <t>@infotwitwor_ Dia mau bunuh diri juga kali, makanya lu lu semua harus berempati dikit.</t>
  </si>
  <si>
    <t>@gigigrei @udintheexplorer @Supri50_ @infotwitwor_ Kenyataannya, emang nyusahin KALAU bunuh diri DI SITU. Bayangin setrauma apa penumpang dan org2 sekitar, bayangin biaya yg harus ditanggung keluarga. Belum lagi kalau keluarganya ga mampu trus ngutang, dan amit2 berujung bunuh diri juga.</t>
  </si>
  <si>
    <t>Penderita smiling depression bahkan berisiko lebih tinggi untuk bunuh diri. https://t.co/oaK0wjm18g</t>
  </si>
  <si>
    <t>Kalau anak kamu yang lucu ini dipukulin, ditendang, diinjak kepalanya sampai koma nyaris mati, terus pelaku yang terlibat tersebut bunuh diri karena tekanan yang dihadapi, bagaimana perasaan kamu?? https://t.co/oI7kcF5Zw5</t>
  </si>
  <si>
    <t>@infotwitwor_ Lah kan emang nyusahin, bukan cuma keluarga, tapi penumpang2 yang lain. Bayangin se trauma apa mereka ngeliat orang bunuh diri/darah bekas bunuh diri? Belom lagi uang yg harus dikeluarin. Egois namanya kalo cuma liat dari satu sudut pandang.</t>
  </si>
  <si>
    <t>@fariswikarta @habibthink Masuk neraka lah, udh ngadu domba, bikin anak orang celaka, bunuh diri lagi anjay dobel dobel dah tu di neraka</t>
  </si>
  <si>
    <t>@infotwitwor_ Kalo di Indonesia kebanyakan yg kelindes gitu bukan bunuh diri. Tapi bikin konten ðŸ¤£ðŸ¤£ Semoga di akherat dapat adsense ðŸ™_x008f_ðŸ_x008f_¼</t>
  </si>
  <si>
    <t>@infotwitwor_ emang faktanya yg bunuh diri itu ngerepotin orang lain, ada orang yg usaha sewanya mati gara-gara mahasiswa modar di kosan</t>
  </si>
  <si>
    <t>Karena tidak sanggup janda @SHYGabc ikut mati bunuh diri sebagai ww. Terima kasih cupid sudah menjodohkan 2 WW ini</t>
  </si>
  <si>
    <t>kalo bunuh diri tuh arwahnya bakal gentayangan gak sih?</t>
  </si>
  <si>
    <t>@fariswikarta @habibthink Itu resiko dan keputusannya sendiri mau bunuh diri apa kagak.. Kalau mau jd psikopat ya jgn lemah mental. Berani merencanakan pertemuan korban dan tersangka ya kudu berani menanggung apapun resikonya. Contoh sambo, itu baru psikopat handal.</t>
  </si>
  <si>
    <t>@jokowi_myidol @habibthink Nah betul ini.. Klo bunuh diri tp belum bayar pajak, kan sayang ya..</t>
  </si>
  <si>
    <t>@fariswikarta @habibthink Klo bunuh diri brrti jadi ðŸ‘»</t>
  </si>
  <si>
    <t>@FadliSultan2 @habibthink Iyah kalo bunuh diri? Klo dia ngefitnah saya, trus ngajak org lain ngeroyok saya gimana? Hahaha...</t>
  </si>
  <si>
    <t>tw // bunuh diri , suicide masnya bener kok wkwk, kenapa orang orang pada salty? emang kok kita ngetweet di account kita sendiri tapi hal hal yang kita tweet itu bisa mempengaruhi orang lain, jadi trigger warning itu perlu (cont)</t>
  </si>
  <si>
    <t>tw // mention of suicide who's excited for this? ini mvs tentang 4 orang yang ingin bunuh diri dengan cara meledakkan sesuatu tapi malah balik lagi ke kondisi awal. https://t.co/XQZ6RIByTP</t>
  </si>
  <si>
    <t>@gydrebor @ancealaa @fromehoem @govoes @NyimasLaula Makanya baca twitnya yg bener sblm julid. Bunuh diri di REL KERETA! Traffic kereta dsna itu padet, pake logika aja deh. Ada yg bundir dsana, auto byk yg dirugikan dong. Org2 yg kerja dan bepergian naik kereta, keluarga, org yg kerja di stasiun. Ya mas @gydrebor bener dong</t>
  </si>
  <si>
    <t>@banasspatiii Aku mikirnya juga gini. Kan di tweet pertama udah jelas banget op nya ngetweet kata "bunuh diri". Emang orang orang yang ketrigger sama topik itu ga ngemute kata "bunuh diri"?</t>
  </si>
  <si>
    <t>@Sukardi2017 @DPR_RI Kalau DPR RI mengesahkan UU penyitaan aset, itu sama aja bunuh diri. betul ga @DPR_RI ?</t>
  </si>
  <si>
    <t>@animefess_ shoto, bakal gua ajak ngobrol biar beban dia bisa berkurang dikit, kasian. trus eren, abis itu katsuki. terakhir nyamperin dazai, kita bunuh diri bareng</t>
  </si>
  <si>
    <t>Persebaya Surabaya benar-benar menghadapi nasib sial di BRI Liga 1 2022/2023. Bagaimana tidak, mereka sudah dua kali menelan kekalahan beruntun. Ditambah, selalu ada gol bunuh diri. SELENGKAPNYA DI https://t.co/pCNyTiE983 . #suroboyowani27 #surabaya #bonek #persebaya #Indonesia https://t.co/H8WkjeTkpT</t>
  </si>
  <si>
    <t>@Askrlfess sama kok , keluarga yg bunuh diri juga. Soalnya masuk pasal menganggu pekerjaan.</t>
  </si>
  <si>
    <t>netijen baru diem dan salah salahan kalo yang di bully stress terus bunuh diri kali ya</t>
  </si>
  <si>
    <t>@Askrlfess Si pelaku bunuh diri nya</t>
  </si>
  <si>
    <t>@tanyakanrl NONTONIN ORANG DIINJEK KEPALANYA SAMPAI BERKALI KALI KENAPA DIA GAK STRESS YA? Gak bakal dia bunuh diri dia mah, dia aja sanggup nontonin kekerasan sesadis itu. Mental dia mental psycho sih. Eh maap, ini dengan ybs bukan? Kalo iya, dicariin masyarakat se Indo mbak!</t>
  </si>
  <si>
    <t>@monstloey Karna bunuh diri termasuk salah satu dosa yang ga d ampuniðŸ™‚</t>
  </si>
  <si>
    <t>@govoes Keinget sama salah satu manga genre Psychological, tentang sekelompok cewek SMA melakukan bunuh diri massal di stasiun kereta</t>
  </si>
  <si>
    <t>@fariswikarta @habibthink Kalau mati bunuh diri paling di taruh di makam gitu aja kok repot,apakah wanita bengis seperti A itu mau bunuh diri.?</t>
  </si>
  <si>
    <t>@infotwitwor_ Netizen Indonesia sih gak heran. Ngeliat pembunuh disidang aja masih ada yg empati, apalagi "hanya" perkara bunuh diri. Ngomongin empati, tapi kalo ngehujat dan maki2 orang nomor satu. ðŸ¤£</t>
  </si>
  <si>
    <t>@Supri50_ @infotwitwor_ Sjw makin sini makin aneh dah, nyuruh orang empati padahal si korban bunuh diri juga gak empati sama keadaan orang lain. Tiap orang punya masalah masing-masing. Bunuh diri itu pilihan, silahkan pilih yang menurut anda benar tp jngn nyusahin banyak orang. Simple.</t>
  </si>
  <si>
    <t>Setelah kalah perang Hitler memang pindah ke Surabaya lalu jualan lontong balap, Hitler mati bunuh diri di bunker itu akal-akal orang Soviet aja.</t>
  </si>
  <si>
    <t>@Supri50_ @infotwitwor_ Lah emang ngerugiin orang lain kok, bunuh diri nabrakin ke transportasi umum itu ngerugiin banyak orang. Orang mau kerja jadi telat, mau cari duit jadi kesiangan, diomelin atasan. Dan mereka juga gapeduli sama masalah hidup kalian sehingga memutuskan bunuh diri itu karena apa.</t>
  </si>
  <si>
    <t>@derenfirdaus_ @govoes @JeSamudra Padahal kalau emang gampang ke trigger tuh udah pasti nge mute kata itu wkwkw itu di kepala thread nya jelas banget ada kata â€œbunuh diriâ€_x009d_</t>
  </si>
  <si>
    <t>percobaan bunuh diri malam minggu ini " makan jeruk imlek + anggur pas belum makan " hehe</t>
  </si>
  <si>
    <t>@fariswikarta @habibthink yaudah biarin aja, banyak jg yg bunuh diri karna tekanan hidup.</t>
  </si>
  <si>
    <t>@user12584 saran ini mah kalo mau bunuh diri ya lu lari tengah hari terus makan kerupuk kulit terus jangan minum</t>
  </si>
  <si>
    <t>Tranding di #indodax sama dengan bunuh diri, Volume kecil mau open order nunggu lama, kalau harga makin turun paling gk ya kalau mau selamet instant order, dengan fee yang mahal.</t>
  </si>
  <si>
    <t>@udintheexplorer @Supri50_ @infotwitwor_ Perasaan itu yg kalian so called sjw ga masalahin kerugian dari bunuh diri lewat tranportasi umum. Tapi cara penyampaian sama sikap judgmentalnya deh. Moga ga pernah ngalami dah rasanya terpuruk sampe mikir mau mati. Minta empati dikit doang julidnya minta ampun.</t>
  </si>
  <si>
    <t>@18fesss jangan bunuh diri co bunuh aja Kaka muðŸ˜­ðŸ™_x008f_</t>
  </si>
  <si>
    <t>@Vintage_Queer @fariswikarta @habibthink Kata bapak @fariswikarta , "kalo anak saya disakiti dan pelakunya bunuh diri ya sudah, ga apa-apa"ðŸ˜¡ðŸ˜¡ðŸ˜¡</t>
  </si>
  <si>
    <t>@govoes Jadi inget sinopsis norwegian wood... Isinya nelangsa karena tokoh utama ditinggal mati bunuh diri</t>
  </si>
  <si>
    <t>@habibthink Dia gak bakalan bunuh diri, dia punya sakit jiwa " Gaslighting " , probadi yg sangat manipulativ korban dan lingkungan. Si Psychopath si Mario dendy di manipulativ Agnes. Banyak couple crime ( pasangan kriminal ) kyk begini.</t>
  </si>
  <si>
    <t>@sirubahgurun @gydrebor @ancealaa @fromehoem @govoes @NyimasLaula Jangan bunuh diri bangðŸ™_x008f_ðŸ_x008f_» (2)</t>
  </si>
  <si>
    <t>@jambulpenguin @fromehoem @gydrebor @govoes @NyimasLaula Kalo dilihat kayanya si sender bukan permasalahin TW nya mas, tapi opini yang katanya nirempati yang bilang bunuh diri di kereta itu membuat repot perusahaan transportasi di sana. Padahal kalimat tersebut berisikan informasi bukan menyudutkan</t>
  </si>
  <si>
    <t>@infotwitwor_ Dahal menurut gw dia lg ngasi taw supaya jgn pada bunuh diri dah. Gitu. Eh jd buyar.</t>
  </si>
  <si>
    <t>@infotwitwor_ org bunuh diri katanya pengen tenang, eh malah digibahin org yg hidup pas dia udh mati</t>
  </si>
  <si>
    <t>Akui Pernah Alami Kekerasan Mental dari Mantan Pacarnya, Clara Bernadeth Sempat Terpikir Bunuh Diri https://t.co/TQn9NfKSrp #TempoSeleb</t>
  </si>
  <si>
    <t>@infotwitwor_ Emang tolol tuh kaum begini orang bunuh diri kok diminta empati padahal pelakunya aja gk sayang diri sendiri</t>
  </si>
  <si>
    <t>@Abenk12356649 @ch_chotimah2 Memangnya pengebom bunuh diri di Polresta Cirebon tahun 2011 siapa kalau bukan anggota FPI Cirebon? https://t.co/sCxFZwvMmD https://t.co/JPrOlr4W9Z</t>
  </si>
  <si>
    <t>@infotwitwor_ Jd itu harus empati kpd siapa? Yg bunuh diri atau keluarga yg bunuh diri atau negara yg bunuh diri?</t>
  </si>
  <si>
    <t>@yo2thok Pembom bunuh diri di pihak ukre? Demi apah??</t>
  </si>
  <si>
    <t>@regar_0p0sisi @TMCPoldaMetro Itu pesan bunuh diri. Nasihatin jangan ngutang? DC mau kerja apa?</t>
  </si>
  <si>
    <t>@pn7l7h @ListyoSigitP @PolresJaksel Semogaaa ga bunuh diri tu si agnes, enak aja ga ngerasain apa yg dirasain david. Jangan sampe lolosss!</t>
  </si>
  <si>
    <t>@fariswikarta @habibthink Dia nggak akan bunuh diri pak, dia kuat kok. Buktinya bisa ngejebak David utk dianiaya MDS. Tenang aja pak.....</t>
  </si>
  <si>
    <t>@gydrebor @ancealaa @fromehoem @govoes @NyimasLaula Banyak cara bunuh diri yg gk kena denda/nyusahin tapi milih yg buat denda ðŸ¤£ðŸ¤£</t>
  </si>
  <si>
    <t>111. Cara bunuh diri yang ampuh dan manjur. 132. Kill Taerang, Kick Zhys, Punch Erickson. Because why not? ðŸ˜ƒ https://t.co/Tn2kK5ej7I</t>
  </si>
  <si>
    <t>@govoes SJW SJW ribet anjir heran, bunuh diri di area umun emang nyusahin banyak orang</t>
  </si>
  <si>
    <t>BUNUH DIRI SUICIDE MATI TABRAK KERETA</t>
  </si>
  <si>
    <t>@hanyujirn @kjwiwu @wonder_jiwoong @seowonigiri @PARKH4NBIN @miunghyun @jianyulious @jianyuisasi @singa_kayang @kakjiwoong @ILYKEIT4 @tixnyue bunuh diri</t>
  </si>
  <si>
    <t>7 Lagu dengan Kisah Paling Kelam: Soal Bunuh Diri-Kiamat https://t.co/8udh1LgLfJ</t>
  </si>
  <si>
    <t>@andrekelv @NyimasLaula @govoes Setuju, lama2 kita disuruh yg mengalah dan kasih empati ke orang yg bunuh diri. Aneh. Dimana2 orang bunuh diri di lingkungan terdekat pun jd bahan gunjingan dan jd beban yg ditinggalkan. Empati itu hanya pemanis di depan</t>
  </si>
  <si>
    <t>@fariswikarta @habibthink Lah kan masalah timbul garaÂ² dia. Bunuh diri atau berjuang bertanggung jawab itu pilihan</t>
  </si>
  <si>
    <t>@gydrebor @govoes @NyimasLaula Bunuh diri orang Jepang di Jepang menyusahkan negara dan keluarga Bunuh diri orang Jepang di Jepang menyusahkan negara dan keluarga Bunuh diri orang Jepang di Jepang menyusahkan negara dan keluarga</t>
  </si>
  <si>
    <t>@fiqrihartono @erasmus70 Bisa kerja? Kayaknya masnya gak tau ya. Angka bunuh diri laki2 jauh lebih tinggi dr perempuan di berbagai belahan bumi. Tolong stop pemahaman toxic patriarchy 'laki2 lebih logis/tangguh/ga emosional drpd perempuan' it's bullshit. https://t.co/NvTmOTiQeD</t>
  </si>
  <si>
    <t>Ya istigfar sambil mbatin, ni anak nambah dosa, dah bikin org sengsara tambah lg bunuh diri</t>
  </si>
  <si>
    <t>@genjoyii @prasetyo_harri @txtdrimedia Nah disini kalo cape kerja stres ada cara lain untuk menghibur diri misal puter musik bass gerr.. Di sana mlh sering ke bunuh diri.</t>
  </si>
  <si>
    <t>@__AnakKolong Mengira si A bisa mati bunuh diri sama saja dgn mengharap buaya mati menyelam.</t>
  </si>
  <si>
    <t>@tanyarlfes g da orang yg benarÂ² ingin mati, bahkan orang yg sudah bunuh diri sekalipun</t>
  </si>
  <si>
    <t>Sampai hari ini: Berkhovka, Yagodnoye dan daerah Stupka, sisa-sisa musuh di Dubovo-Vasilyevo. Pasukan utama dikatakan telah ditarik mundur hanya menyisakan garnisun pelindung (pembom bunuh diri), yang saat ini masih bombardir oleh Wagner untuk pembebasan penuh desa.</t>
  </si>
  <si>
    <t>@fariswikarta @habibthink Bunuh diri kan pilihan ybs, termasuk nonton org digebukin sampe koma, apalagi keputusan menjadi dalang kan pilihan ybs jg.</t>
  </si>
  <si>
    <t>@Vintage_Queer @fariswikarta @habibthink Klw anak gw ditendang sampe meninggal trus pelaku bunuh diri, walau sampe jadi hantu gw kejar &amp;amp; bunuh lagi sampe mati berkali-kali ðŸ˜¡ðŸ˜¡ðŸ˜¡ðŸ˜¤</t>
  </si>
  <si>
    <t>@fariswikarta @habibthink Yakin bunuh diri ??? Pengecut macem agnes mana berani bunuh diri .... bunuh orang iya</t>
  </si>
  <si>
    <t>@NyimasLaula @budibucin @govoes Maklumin aja. Uneducated barbaric people kalo ngeliat orang normal having normal conversation dikiranya langsung "sjw" in negative conotation. Padahal ini basic ethic kalo ngomongin kasus bunuh diri. ðŸ¤­</t>
  </si>
  <si>
    <t>@__AnakKolong @DitjenPajakRI Waauuwww.. tak kan pernah terjadi.. dia tak kan berani, klo dipaksain bisa bunuh diri walaupun sebenarnya takut mati.. Ambyarrrrr tenan..</t>
  </si>
  <si>
    <t>@namari_hikari @govoes Sayang ending dan jalur ceritanya aja njlimet, padahal bagus ada cult bunuh diri</t>
  </si>
  <si>
    <t>@govoes @NyimasLaula Udah ngasih info tone deaf ternyata masih sebatas "katanya". Belum valid infonya udah disebar. Kecuali yg ngomong repot itu keluarga yg ditinggal bunuh diri anggota keluarganya sendiri... kenapa masukin pendapat orang lain yang ga berhubungan langsung dengan suiceders-nya?</t>
  </si>
  <si>
    <t>@NyimasLaula @govoes -kok bisa ada satu anggota keluarga gue luput dari pengawasan sampai bunuh diri, dll. Gakan ngerasa kerepotin apalagi masalah uang. Kayak ga pernah sekolah aja. Gatau etika, gatau adab. Apa ga pernah diajarin kalo orang udah meninggal gaboleh dikata2in? Ckckck</t>
  </si>
  <si>
    <t>@NyimasLaula @govoes Bener. Kalo ga ngerti empati minimal ngerti tau diri. Lu jubir keluarga orang yang ditinggal bunuh diri apa gimana? Kok tau banget mereka ngerasa kerepotin? Gue kalo (amit-amit) ada anggota keluarga gue bunuh diri gakan ngerasa kerepotin. Malah instropeksi diri salah gue dmn-</t>
  </si>
  <si>
    <t>@studiklub @yogipriatna @govoes Bener apalagi mereka punya sejarah soal budaya bunuh diri yang dianggap terhormat, Sepukku, harakiri, kamikaze. Jadi moralnya kompasnya gak bisa disampain sama kita dan anggep â€œbagus teori jelek di praktekâ€_x009d_</t>
  </si>
  <si>
    <t>Menurut AHY, yang paling penting dapat diketahui, masalah dugaan bunuh diri dan motifnya apa</t>
  </si>
  <si>
    <t>@crystal_vonand2 @kenhans03 Kan senjatanyanya kecil..ga nampol buat mereka. Karena diketawain, akhirnya bunuh diri tapi disini dikabarkan mati sangit...wkwkwkwk</t>
  </si>
  <si>
    <t>@fariswikarta @habibthink Ya sebelum bunuh diri bayar pajak dulu buat beli rubicon https://t.co/Y9guKCGU4v</t>
  </si>
  <si>
    <t>@gydrebor @ancealaa @fromehoem @govoes @NyimasLaula Jangan bunuh diri bangðŸ™_x008f_ðŸ_x008f_»</t>
  </si>
  <si>
    <t>@hengtot ceritanya mau bunuh diri?</t>
  </si>
  <si>
    <t>oh come onnnn... ukhti, cobaan gay/lesbi/bi itu a/ mensyukuri penciptaan dirinya kendati mostly saudara(i) muslimnya ogah berlapang dada menerima mrk, bukan 'usaha sekeras2nya' jadi hetero. itu mah bukan sabar, tapi bunuh diri. I tried and i almost (literally) killed myself. https://t.co/n0QtcpTdR6</t>
  </si>
  <si>
    <t>@yogipriatna @govoes Kl anda menganggap Bunuh diri itu sll nista ya mungkin anda penganut ajaran nilai (Abrahamik?), yg tidak dianut oleh byk orang di luar sana. Ya kl mnrt ajaran yg kita yakini itu kita arahkan ke mrk yg tdk meyakini, terus kita hakimi mrk dg nilai kita, itu konyol sih.</t>
  </si>
  <si>
    <t>Mau gimana pun emang bunuh diri di tempat publik ya emang ngerepotin karena bikin arus lalu lintas transportasi juga terganggu. Kasihan berapa juta orang harus berhenti dulu sekian menit untuk nunggu diberesin dan arus lalu lintas normal lagi.</t>
  </si>
  <si>
    <t>@__AnakKolong Lah... yg bawa mario buat gebukin David itu namanya agnes jd law agnes mati bunuh diri... so what... end.</t>
  </si>
  <si>
    <t>@fariswikarta @habibthink Kalau gak mau ditekan ma masyarakat Indonesia, jangan menjebak sehingga ada korban. Yang memulai dulu siapa?.. Andai anda di posisi orang tua si D? Bagaimana perasaan anda? Anda akan maafkan si A? Biar si A gak bunuh diri?</t>
  </si>
  <si>
    <t>@ohhcelline @govoes Makanya jangan bunuh diri. Itu pesannya</t>
  </si>
  <si>
    <t>"Gue nggak bisa milih mau punya paru-paru kayak gini. Sama kayak lo yang nggak bisa milih jaringan otak yang rentan depresi atau nggak. Kalau ngggak ada bakat, dikasih trigger pun gue nggak akan sesak dan lo belum tentu akan bunuh diri." (cont)</t>
  </si>
  <si>
    <t>Menang Berkat Gol Bunuh Diri, Striker PSM Mengaku Tak Peduli https://t.co/EoBhDeeZP7 #Liga1 #PSMMakassar</t>
  </si>
  <si>
    <t>Pelatih Persebaya Surabaya, Aji Santoso akan mengevaluasi timnya yang kebobolan gol bunuh diri dalam dua laga beruntun Liga 1 2022-2023. Gol bunuh diri seakan menjadi petaka bagi Persebaya Surabaya dalam dua pekan terakhir. https://t.co/AJR8avOn0t</t>
  </si>
  <si>
    <t>praktik bunuh diri paling umum di anime, menabrakkan diri ke truck-kun yg melaju bikin orang yg liat pada teriak krn tubuhnya hancur â€œmembereskan mainan prajurit, bangunkan prajurit jatuhâ€_x009d_ orang yg sama sama pejuang depresi ngeberesin mayat gadis penjual air mata yg bunuh diri</t>
  </si>
  <si>
    <t>Jangan bunuh diri lah, ntar masuk neraka dia.</t>
  </si>
  <si>
    <t>@tanyarlfes Radiohead - No Surprise Radiohead - Exit Music. Lirik nya dark semua, nada sama beat nya di minor. Rill atiÂ² bunuh diri wkwkkwwk</t>
  </si>
  <si>
    <t>@convomfs Prnh ga si pen bunuh diri tp gajadi krn keinget ada tmn yg utangnya blm lunas</t>
  </si>
  <si>
    <t>@fariswikarta @habibthink orang psychopat ga ada tendensi bunuh diri.</t>
  </si>
  <si>
    <t>Komparasi antara kultur barat &amp;amp; Indonesia, glokalisasi dibarat identik orang kaya bunuh diri sebab kekosongan iman, dunia telah terpenuhi, prosais dengan kehidupan monoton, dan segala konfigurasi kehidupan dunia telah dijajaki, logika terbalik disini, identik faktor ekonomi.</t>
  </si>
  <si>
    <t>Kalau menolak, kedua orang tuanya mengancam akan bunuh diri, terpaksa ðŸ‘©ðŸ_x008f_¼â€_x008d_ðŸ¦³ nurut ðŸ‘©ðŸ_x008f_¼â€_x008d_ðŸ¦³ setiap bbrp waktu akan membawa uang tunai dalam pecahan SGD 50, 100, dan 1000 ke rumah Menurut catatan ðŸ‘©ðŸ_x008f_¼â€_x008d_ðŸ¦³, selama 10 tahun lebih total sudah sekitar SGD 2 juta (Rp 22 M) yg disetorkan</t>
  </si>
  <si>
    <t>Berita Bola Terkini Nova88 Indonesia Klik https://t.co/VsbRjz8w7o : Derita Persebaya, Dua Laga Beruntun Kebobolan Gol Bunuh Diri https://t.co/KJnaFpe7bH https://t.co/9v8cqJ5sqY</t>
  </si>
  <si>
    <t>@ChocoCrunch2k @sbyfess Tuhan ga suka orang yang bunuh diri</t>
  </si>
  <si>
    <t>@fariswikarta @habibthink Kami lebih peduli org yg bunuh diri karena faktor ekonomi,</t>
  </si>
  <si>
    <t>@fariswikarta @habibthink Jadi mau jawabannya netizen bersalah karena NGEBULLY dia?? Gitu? Bunuh diri itu pilihan dia bapaaak apalagi akibat kesalahan dia menganiaya orang lain dan banyak orang ga terima..</t>
  </si>
  <si>
    <t>Saat sudah terlalu lama hidup di penjara,terkadang sulit untuk menyesuaikan diri dengan kehidupan nyata setelah keluar penjara. Ada yg bahkan ingin kembali ke penjara,ada yg depresi dan bunuh diri. #theshawshankredemption Check out Girdle's video! #TikTok https://t.co/fnGJFL23jl</t>
  </si>
  <si>
    <t>Di tanya jdoh masa mau blng : -Intertainment,bisnis juga -Tinggi -Kharismatik -Pkrja keras -Gpp TDK seiman juga.. Sama AZ bunuh diriðŸ¤­ðŸ˜‚ Gpp d plesetin dkitðŸ˜„ Wlo bkl di nyinyirin</t>
  </si>
  <si>
    <t>Aji Santoso Ogah Jadikan Gol Bunuh Diri Alwi Slamat Biang Kekalahan Persebaya dari PSM Makassar: Pelatih Persebaya Surabaya, Aji Santoso tak ingin menyebut bahwa Alwi Slamat yang menjadi biang kekalahan Bajul Ijo dari Juku Eja, julukan PSM https://t.co/9fNsrEVE2s</t>
  </si>
  <si>
    <t>@govoes Stasiun sebelah tempat tinggal ada sekitar 3 kali bunuh diri dan kereta delay sekitar sejam. Kalo di jalur JR biasanya lebih cepet, tapi tetep delay..</t>
  </si>
  <si>
    <t>"Tenang, aku tidak akan bunuh diri." Bagaimana mungkin ada tersangka yang sudah ketahuan tapi masih bisa sesantai ini.</t>
  </si>
  <si>
    <t>@gydrebor @ancealaa @fromehoem @govoes @NyimasLaula Bukannya ini mksdnya utk menyadarkan yang lain utk ga bunuh diri?</t>
  </si>
  <si>
    <t>@fariswikarta @habibthink Ini anak ngga mungkin bunuh diri, dia psikopat</t>
  </si>
  <si>
    <t>@shieunp_ @lapeknagasari @tanyarlfes Bunuh diri ga sih? Dibunuh dokter itu kayaknya cuma angan-angan dia doang</t>
  </si>
  <si>
    <t>@fariswikarta @habibthink Klo tadinya Agnes TDK pernah berfikir bunuh diri, lalu memutuskan bunuh diri Krn terinspirasi dr tweetmu ini, gimana respon mu???</t>
  </si>
  <si>
    <t>@habibthink Bunuh diri karena resiko hampir membunuh orang &amp;amp; menyebabkan luka jasmani &amp;amp; psikis yg blm tentu bakal sembuh seumur hidup mah, siapa jg yg mau perduli. Sampah masyarakat!! BIADAB!!</t>
  </si>
  <si>
    <t>@tanyakanrl Pernah ketemu cowok begini anjir tapi Alhamdulillah gk jadi pacar, dia bilang mau bunuh diri lompat dari mall ðŸ˜­</t>
  </si>
  <si>
    <t>@orang_keempat @Faqihmirza17 @OceanPrince10 @tanyakanrl Itu resiko bos...klw sampe si Agnes bunuh diri karena dibilang LONTE / PEREK itu juga efek .. peringatan jg Ama cewek2...jgn murahan banget...apalagi pacarnya public figure...klw bertingkah aneh2 ya siap2 aja dihajar netizen smpe gk bernafas</t>
  </si>
  <si>
    <t>Di sini kita mati2 cari duit terkadang berpikir mau bunuh diri gara2 buat nutupi hutang piutang gak kunjung lunas bukan gak usaha. semua pikiran dan tenaga Uda di gerakan kadang punya kendaraan bayar pajak pinjam sana sini dulu buat para pejabat biar hidup enak kaya rayaðŸ˜‚ðŸ˜‚ðŸ˜‚</t>
  </si>
  <si>
    <t>@ama39imayo77126 Bunuh diri sebelom di bunuh ðŸ™ƒ</t>
  </si>
  <si>
    <t>Puncak depresi seseorang itu bukan bunuh diri</t>
  </si>
  <si>
    <t>@junmyeonjhjs Gimana nie mau scam malah bunuh diri ðŸ˜­ðŸ¤£</t>
  </si>
  <si>
    <t>@govoes Semalem ada yg bunuh diri di rel kereta Paris. Akhirnya berdampak TGV delay 2 jam</t>
  </si>
  <si>
    <t>@GunRomli @ListyoSigitP Masak polisi mau bunuh diri hanya karena membela keluarga pejabat pajak ini ? Mau menurunkan respect masyarakat lagi ? Tunggu akhir dari kasus ini. Lebih memihak pada siapa ? Korban atau gerombolan pelaku.</t>
  </si>
  <si>
    <t>@fariswikarta @habibthink Ya kalo bunuh diri nggak anti klimaks ðŸ˜… tapi cukup bijak dilakukan mengingat masa depan dia udah hancur ðŸ˜…</t>
  </si>
  <si>
    <t>@txtdrpemerintah percaya kok pak klo dicek di BPKB pasti atas nama supir atau pembantu yakali atas nama pribadi bunuh diri namanya</t>
  </si>
  <si>
    <t>Bunuh diri tu dosa ga?</t>
  </si>
  <si>
    <t>@moviemenfes Dulu seru banget nontonin ini bareng alm. Bapak gw, ampe dulu inget banget sholat sengaja agak dicepetin biar gak ketinggalan scene-nya, kalau gak salah pas adegan Vans bunuh diri. ðŸ˜­ðŸ˜­</t>
  </si>
  <si>
    <t>Swemangat. Gpp klo mau nangis, karna nangispun ga mandang gender. Gpp juga lek te mengeluh, daripada diam diam bunuh diri. Badai pasti berlalu</t>
  </si>
  <si>
    <t>@JevanZndn @moviemenfes ini yg anaknya malah di buang ke panti ga sih ? krna ngadu ke emaknya napaknya mau ngelecehin dia ? truss jgaa kalo ga salah ada yg anaknya orkay truss mereka berdua bunuh diri trus anaknua di oanti yg samaa</t>
  </si>
  <si>
    <t>@Askrlfess Bls "y" aja, lsg bunuh diri paling wkkw</t>
  </si>
  <si>
    <t>Kalo menurutmu bunuh diri ngerepotin ya jaga lah orang sekitarmu biar gaada yg bunuh diri. Pencegahan bunuh diri itu upaya bersama loh, kita bisa jadi komunitas yg lebih baik lg.</t>
  </si>
  <si>
    <t>@govoes Pdhl poin dari kalimat terakhir itu adalah â€˜Sebisa mungkin gausah bunuh diri, toh setelah bunuh diri, selain keluarga ngerasain sedih, mereka juga masih harus mikirin kelanjutan bayar biaya pembersihan, yg mana malah ngerepotin banyak pihakâ€™ Kenapa banyak yg bilang nir empati</t>
  </si>
  <si>
    <t>Lapor kemana ya? Musti bikin pendanaan rakyat dulu untuk lawan oknum berduit... Lu lapor ya bunuh diri, tar disuruh minta maap ttd meterai klo kalah dana tapi berani lapor ðŸ¤£</t>
  </si>
  <si>
    <t>Derita Persebaya, Dua Laga Beruntun Kebobolan Gol Bunuh Diri https://t.co/ep9hN0L79M</t>
  </si>
  <si>
    <t>@tanyarlfes weh, kmrn pas aku KM kan jg barengan kkn unnes, nah ada yg ngajar juga d sd tempatku penugasan, lah dia malah ceritain percobaan dia buat bunuh diri ke murid sd anjir</t>
  </si>
  <si>
    <t>DAN, DAN, DAN. Buku ini tuh heartwarming banget, apalagi di bagian-bagian tengah pas Pak Terry mulai ngasih wejangan ke tiga sontoloyo didikannya itu. Ditambah pas akhir-akhir di mana Jevais berusaha meyakinkan Pak Terry biar dia ga bunuh diri. Rasanya kayak lagi dipelukðŸ™‡ðŸ_x008f_»</t>
  </si>
  <si>
    <t>Kalau bunuh diri itu masuk surga. Mungkin udah banyak orang yang pengen mati secepatnya.</t>
  </si>
  <si>
    <t>@elyaksha Wkwkwkwk.. awas bunuh diri</t>
  </si>
  <si>
    <t>Everton Nascimento â€˜Bodo Amatâ€™ PSM Menang Via Gol Bunuh Diri LawanÂ Persebaya https://t.co/sj1crsT0Iv</t>
  </si>
  <si>
    <t>@fariswikarta @habibthink maaf pak saya g bs bantu jawab. tp saya ijin mbantu mngilustrasikan boleh y pak. bilamana mmudahkan bpak mnemukan jawaban. ðŸ™_x008f_ klo yg dtendang kepalanya &amp;amp; diinjak lehernya smpai koma 5 hari adlh anak di foto bapak.. gmna respon bapak klo orang yg memantik tragedi tsb bunuh diri?</t>
  </si>
  <si>
    <t>Gue gak akan kasian kalo nanti Lu bakalan jadi penderita Bipolar / Kepribadian Ambang bahkan tiap hari pikiran Lu mau bunuh diri tapi gak akan pernah mati.</t>
  </si>
  <si>
    <t>Untuk pengguna yg komen "mending bunuh diri aja" Gue bukan orang baik dan ini komen paling sadis yg gue terima. Gak akan gue maafin.</t>
  </si>
  <si>
    <t>@tanyakanrl Hukum Tabur Tuai Siapa menabur angin menuai badai Lagi pula biasanya model2 pengecut seperti itu tidak akan berani bunuh diri.</t>
  </si>
  <si>
    <t>Temen gw bilang gw bunuh diri :D https://t.co/7OBEnXqpiu</t>
  </si>
  <si>
    <t>@l__ll__I__ll__l @neohistoria_id Disuruh bunuh diri dengan minum racun ðŸ™_x008f_</t>
  </si>
  <si>
    <t>@Askrlfess jaman skrg org udh pada stress, anak kecil aja bisa bunuh org. tiati, warasin diri dulu baru berumah tangga</t>
  </si>
  <si>
    <t>Lagi, Aji Santoso Pasang Badan soal Gol Bunuh Diri Pemain Persebaya di BRI Liga 1 https://t.co/kop1aCbVgJ</t>
  </si>
  <si>
    <t>Ada film geng yang pernah ditonton dulu tapi lupa,jadi si pelaku abis ngebunuh orang pas keluar penjara lgsung di culik balik di kroyok juga, trus sembuh di culik lagi di pukilin lagi di ulang2 bgtu terus sampai akhirnya pelaku bunuh diri sendiri .</t>
  </si>
  <si>
    <t>Taklukkan Persebaya Berkat Gol Bunuh Diri, PSM Semakin Kukuh di Puncak Klasemen https://t.co/xXNaa5E6Tt</t>
  </si>
  <si>
    <t>@MarahIchsan @kevynsaverio Sama saja dengan BUNUH DIRI</t>
  </si>
  <si>
    <t>@andre_rosiade @andre_rosiade semakin mengangkat sejarah pengkhianatan prabowo ... semakin tenggelam bunuh diri</t>
  </si>
  <si>
    <t>@Askrlfess Ya jelas tidak. Saya ndak cutting atau self-harm, tapi dulu sempat dikit lagi bunuh diri. Kakak saya ada yang punya sejarah udah beneran eksekusi bunuh diri minum obat, tapi selamat. Jadi saya ngerti kalau kamu (kalau menfess ini tentang kamu) cuma pingin sakitnya berhenti.</t>
  </si>
  <si>
    <t>jadi tau kenapa ada orang yang mikir untuk bunuh diri</t>
  </si>
  <si>
    <t>"tapi kalo dia stress dan bunuh diri" heh tanpa sanksi sosial aja udah stress dia dan kalo pun dia bunuh diri yaudah berkurang 1 manusia keji di bumi ini.</t>
  </si>
  <si>
    <t>@idextratime @TheAthleticFC apa kabar dia ngelatih emyu, bunuh diri kali</t>
  </si>
  <si>
    <t>@rosesandpeach_ @TheBatmams @moviemenfes Bantu jawab yaa, yang gue baca pernah dituduh melakukan tindak kekerasan sama mantan istri dan anak, ancam bunuh diri dan bunuh mantan istrinya, pernah substance abuse juga (dan parahnya pake nya di rumah yang sama pas ada anaknya), pernah 'slut shaming' black widow.</t>
  </si>
  <si>
    <t>terjadi enam penembakan massal dan tiga bom bunuh diri terpisah dekat Stade de France. Serangan paling mematikan terjadi di teater Bataclan, lokasi penyanderaan dan tembak-menembak antara pelaku dan polisi yang berakhir pukul 00:58 tanggal 14 November.</t>
  </si>
  <si>
    <t>Suatu malam tanggal 13 November 2015, terjadi serangkaian serangan teroris terencana berupa penembakan massal, bom bunuh diri, dan penyanderaan yang terjadi di Paris, dan Saint-Denis, kota pinggiran sebelah utara, Prancis. Sejak pukul 21:16Â CET,</t>
  </si>
  <si>
    <t>@Askrlfess Dulu pas kecil, ortu sering bgt berantem teriak", nyaris cerai. terakhir berantem stlh gw ngancem buat bunuh diri sendiri didepan mereka berdua sambil pegang batang besi yg ada bagian tajemnya saking stressnya, gk peduli mereka mau cerai/gk. Ujung"nya gk jadi cere mereka wkwkwkwk</t>
  </si>
  <si>
    <t>Mau tahu gimana kisah-kisah nyata dari para penyintas bunuh diri? Ikuti kisah menegangkan, mengharukan, dan penuh pembelajaran ini hanya di novel Diskoneksi! âœ¨ Spesial buat kamu, diskon 20% dan bonus sticker spesial di https://t.co/OCMaifEB6p hanya sampai 26 Februari! https://t.co/icTmEuKxYj</t>
  </si>
  <si>
    <t>@tanyarlfes setau gue sakit krn percobaan bunuh diri g dutajggung bpjs</t>
  </si>
  <si>
    <t>@xyraaamm Mira ingat jangan bunuh diri, masih ada kami yang peduli sama kau</t>
  </si>
  <si>
    <t>Kalah dari PSM Makassar, Pelatih Persebaya Surabaya Soroti Proses Gol Bunuh Diri Dalam Dua Laga Beruntun https://t.co/d8L698YaSt</t>
  </si>
  <si>
    <t>Judi Sebabkan Orang Dewasa Muda Bunuh Diri https://t.co/pNbO7EbTfa</t>
  </si>
  <si>
    <t>@animefess_ Ngobrol sama dazai ngebahas cara dia bunuh diri ðŸ˜…</t>
  </si>
  <si>
    <t>tapi kalo bunuh diri karena gangguan jiwa gatau gue belum nemu kasusnya</t>
  </si>
  <si>
    <t>@tanyarlfes YOASOBI - Bunuh diri di waktu senja https://t.co/VCPU3xwgLY</t>
  </si>
  <si>
    <t>@habibthink Kalo akhirnya Agnes ditemukan bunuh diri krn tekanan yg dihadapi, respon masyarakat gmna ya??</t>
  </si>
  <si>
    <t>Seorang pria bernama Sukma (22) dilaporkan tewas bunuh diri di Garut beberapa waktu lalu. Usai ditelusuri, ternyata Sukma dibunuh keluarga sendiri. Via: @detik_jabar https://t.co/qRWbqAQQnT</t>
  </si>
  <si>
    <t>Tau2 cuma cengeng bilang gw capek mendem semuanya sendiri lah siapa yg nyuruh mendem. tiap kali saat suasana baik2 aja ditanya ada yg mau km sampaikan gak? Malah gak disampaikan. Bikin bom sendiri kaya pengantin bom bunuh diri trs nyalahin org lain saat pas mati gak masuk surga.</t>
  </si>
  <si>
    <t>@kegblgnunfaedh bunuh diri g ya dia, ak tkut dia bnuh diri trs mnghilang dr bumi dn mncari kitab suci</t>
  </si>
  <si>
    <t>Bunuh diri tetap pembunuhan tapi jauh lebih cringe lagi karena bukannya bunuh orang malah bunuh diri</t>
  </si>
  <si>
    <t>Kenapa bunuh diri itu dosa. ðŸ˜”</t>
  </si>
  <si>
    <t>seneng banget dah jadi alesan orang hampir bunuh diri</t>
  </si>
  <si>
    <t>@MarahIchsan @melani79125892 Bunuh diri</t>
  </si>
  <si>
    <t>@Askrlfess Pasti ntar klo diputusin mau bunuh diri nder Biarin aja</t>
  </si>
  <si>
    <t>siapa yg finalisasinya bunuh diri â˜_x009d_ï¸_x008f_</t>
  </si>
  <si>
    <t>masalahnya lu yg niat bunuh diri tapi panik gara2 kesakitan aduh gmn ya reaksinya kan gua bingungðŸ˜©</t>
  </si>
  <si>
    <t>@Treetrunkssssss @imabcd3fucky0u @AREAJULID Bunuh diri</t>
  </si>
  <si>
    <t>Pintu Terkunci dari Dalam, Diduga Bunuh Diri https://t.co/S9nMWYciiP lewat @radarjogja</t>
  </si>
  <si>
    <t>@persebayaupdate Dua kali pertandingan PERSEBAYA dihantui GOAL BUNUH DIRI oleh kedua capten RR23 &amp;amp; AS88, ada apa #penuhtandatanya</t>
  </si>
  <si>
    <t>@Pinkyiren07 @tanyarlfes Hahaha suruh pake saran gw aja kak Ga usah peduliin omongan orang, kalo dipeduliin ntar stress sendiri, bs gila bahkan bisa bunuh diri kaya dijepang Yg rugi diri sendiri Jd yaa bawa santai ajalah ðŸ˜‚</t>
  </si>
  <si>
    <t>@itsbabybreath_ @gantiajalah Kalo lo ga belajar soal kejiwaan, mending shut yout mouth deh. Tau apa sih lo tentang fase fase kejiwaan? Tau apa tentang orang mau bunuh diri? Kalau ga ada ilmu, setidaknya punya hati nurani dan akal lah jancok.</t>
  </si>
  <si>
    <t>@itsbabybreath_ @blackicyou Lo kalo mau nanya, minimal pake akal dan otak lo. Kasian itu otak jd pajangan doang heyyy. Orang mau bundir itu dirangkul, biar dia ga makin depresi. Ini malah disuruh lanjutin bunuh diri. Ga akal akhlak lo</t>
  </si>
  <si>
    <t>@geaanandinata @tanyarlfes Kayaknya elo deh yg sakit jiwanya? Bener bener ga ada otaknya. Lo salah satu penyumbang orang bunuh diri sih. Jahat bgt asli. Ga punya temen ya lo? Ampe tega bgt nyakitin orang.</t>
  </si>
  <si>
    <t>@erehmii @tanyarlfes Tp dia itu sakit jiwa, makanya dia mencoba bunuh diri. Yg ditanganin nanti pasti sama dokternya. Btw pasien yg mencelakakan karena ada gangguan itu bakal di rawat inap kok, dan ditanggung bpjs. Ini sepengalaman aku nanganin pasien ya. Gatau kalau tiap rs beda apa kaga kebijakan</t>
  </si>
  <si>
    <t>@fiqrihartono @erasmus70 Lu ga tau gw gamon udah berapa bulan pelampiasan nya apa? Kerja anjiirr, lu pikir kalo ga kerja gw gimana? Udah bunuh diri kali gw.... Emang semua orang sedih ga bisa kerja apa?</t>
  </si>
  <si>
    <t>@NyimasLaula di awal tulisan aku uda tulis "katanya" tp aku cb perbaikin kalimatnya gini ya: "kata org sini, yang bunuh diri bikin repot perusahaan kereta krn delay permenit uda rugi banyak, dan konon katanya keluarga banyak yang terlilit hutang karena biaya bunuh diri ditanggung keluarga."</t>
  </si>
  <si>
    <t>@leaarchv tapi bener apa yg dibilang lian, aku setuju sama apa yg lian bilang kalo rhea bunuh diri emang bukan kehendaknya jeka karna niat awalnya jeka emang bukan buat ngebunuh rhea kan, jadi pls deh mending ini ilana sama jeka buru2 ngobrol berdua</t>
  </si>
  <si>
    <t>@LbsHanafi Masuk akal bung, tapi sebelum itu ia mencetak gol bunuh diri ðŸ¥²</t>
  </si>
  <si>
    <t>@IDGoonerscom Faes (bunuh diri) #IDGLEIvARS</t>
  </si>
  <si>
    <t>@abizarstiawan @sweet17ten @tanyakanrl liatkan komenanya, ad yg nyuruh saya bunuh diri, ad yg ini itu. Lah udh menjelaskan dong ? Selalu sengaja mancing kebencian, apa bednaya kita dgn main hakim sendiri. Kita ngebunuh keluarganya jg dgn ketikan kita.</t>
  </si>
  <si>
    <t>@501Awani Tambahan , banyak keluarga bermaslaah kes penceraian, pergaduhan, rompakan, pencuri, kemurungan, hospital penuh banyak kes kesihatan merudum kes bunuh diri dan banyak lagi</t>
  </si>
  <si>
    <t>@convomfs mrk berdua pny motif yg beda knp bunuh si cewe. cowo: kesel krn mantan terus nolak dia pacar baru: kesel krn cowonya blm bisa move on dr mantan STOP GENERALIZE GENDER, gausah ngerasa kaum lo sll korban, sll suci, ga prnh salah, ga prnh buat dosa. agak gatw diri</t>
  </si>
  <si>
    <t>@Marvfess Bunuh diri</t>
  </si>
  <si>
    <t>Ini namanya lu bunuh diri kalo bandingin vokal idol lo sama vokalnya EXO Realitanya dari vokal EXO 10 : 5 idol lo</t>
  </si>
  <si>
    <t>@DefFirmansyah @tanyakanrl oh ini nih tipe org yg gila, nyuruh org bunuh diri. Kenapa gak lu aj,</t>
  </si>
  <si>
    <t>@NyimasLaula oh aku ga ngerti istilah TW, thanks for sharing. btw yg ngerepotin negara dan keluarga aku denger dr cerita org sini. kalo mau bunuh diri yang ga ngerepotin biasa mereka ke hutan.</t>
  </si>
  <si>
    <t>@FWBESS Tuhan ga tidur tot , hatiÂ² sama ucapan lu , nanti lu yang gendut , lu yang di kucilkan , menangis , merasa mentalnya tertekan , ingin bunuh diri karena bamyak yang gasuka , dasar manusia kontol</t>
  </si>
  <si>
    <t>@sbmptnfess pil 1 : psiko ugm pil 2 : ilmu hukum uns ak linjur btw, dan ga sedom sm mereka, bunuh diri bgt gasih ðŸ˜­ tp skolahku top 150 dan bnyak alumni di ugm</t>
  </si>
  <si>
    <t>Kodokushi bukan hanya terjadi pada lansia, tapi juga anak muda. Ketika pandemi merebak, jasa pembersihan ini kian dibutuhkan karena orang-orang mengisolasi diri kemudian bunuh diri. https://t.co/gxsuYKSE77</t>
  </si>
  <si>
    <t>Diduga Bunuh Diri, Pemilik Toko Pakan Ternak di Magelang Tewas Terjebak Kebakaran https://t.co/2b78oqK9E4</t>
  </si>
  <si>
    <t>@SahaoAlja8 @tanyarlfes Betul. Ngobat dan bunuh diri secara sadar ga ditanggung. Tapi sakit mental ditanggung. Temen aku kumat paniknya dan dia nyoba bunuh diri, dibawa ke rs ya tetep ditanggung bpjs</t>
  </si>
  <si>
    <t>@guztiekaputra @registaco @ManUtd @Januar_Ram @djhaenal @Ihsannkh @sepmanjaya degea bunuh diri, almiron 2 gol, guimares 1 gol. cek twit ini senin pagiðŸ‘_x008d_</t>
  </si>
  <si>
    <t>@KhoriDoank @GheaJhanaLie7 Lah itu orang yg lakuin bom bunuh diri tujuannya apa coba ? Kan pengen mati syahid sperti ajaran guru mereka, Ngaji ke HRS, emang gak ada guru ngaji lagi apa ?ðŸ˜‚</t>
  </si>
  <si>
    <t>Omg gara gara taxi driver ak jadi tau klo kita sercing cara bunuh diri yg keluar helplineeee kren tpi gk ad web mr taci taci taci https://t.co/jAt7gUKKHN</t>
  </si>
  <si>
    <t>@tanyarlfes Tapi.... babyblues itu bahaya lohðŸ˜¥ bisa membahayakan ibu, anak dan sekitarnya. Kalo parah (amit2) bisa sampe bunuh diri / membunuh orglain.</t>
  </si>
  <si>
    <t>raja Zhou dan selir SU.. su si wanita penghancur...!!! raja Zhou yg bucin terlena Oleh rayuan su si wanita ular penghancur tatanan kerajaan, mereka berakhir tragis karna Su dihukum mati dan raja Zhou bunuh diri wanita memang unik tapi klo nemu yang picik yo ajuurr sum..ðŸ˜…</t>
  </si>
  <si>
    <t>@TheBloodyHeir ã…¤ã…¤"Kamu ingin bunuh diri? Sudah temenan dengan malaikat belum biar langsung masuk surga jalur VVIP? Kepiting hidup oke?"</t>
  </si>
  <si>
    <t>@detikcom Ada jaminan perlindungan pihak pelapor ga? Kalo ga ya sama aja bunuh diri.</t>
  </si>
  <si>
    <t>Nangkep bola dari corner, landing nya malah masuk ke gawang ðŸ˜­ Gol bunuh diri kiper DÃ¼sseldorf, Florian Kastenmeier: https://t.co/ITOlNMLvwB</t>
  </si>
  <si>
    <t>@tanyarlfes Bpjs ga cover percobaan bunuh diri kalo ngga salah</t>
  </si>
  <si>
    <t>Miliki Kekayaan Rp 30 Triliun, Miliarder Super Kaya Ini Ditemukan Meninggal Diduga Bunuh Diri https://t.co/vmqwW1cFeq</t>
  </si>
  <si>
    <t>@judahrenz @catz_nada2 @aesculapiusw @iamJackthe @Apokrifa23 @YudhaMahardikaP @steffy_siyn @LukeSusilo @gggbxng @firman__nurhuda @7Figureauthors @bnsphrx @langit @BudiWid42032126 @aditya_bp @masiha_kafirun @derpinhoz @KafirMukmin Ajaran yesus emang sampah ðŸ˜‚ ciyee . krn gak bolehin bunuh org . masa iya gak boleh bela diri ðŸ¤£ gimana bisa Indonesia merdeka pake Ajaran Sampah dari yesus begini ðŸ‘‡ðŸ‘‡ðŸ‘‡ðŸ¤£ðŸ¤£ðŸ¤£ https://t.co/3ZCvrOiIt7</t>
  </si>
  <si>
    <t>@tanyarlfes Sender, tolong itu obatnya di sensor hey ðŸ˜­ðŸ˜­ Anw, aku jga pernah kyk kamu. Kamu bisa coba minta pertolongan ke orang terdekat, atau bisa hubungi dokter kamu untuk bantuan lebih lanjut. Semangat ya! Bunuh diri bukan akhir dari kehidupan, kamu harus tetap hidup! LOVE YOU, SENDER!!</t>
  </si>
  <si>
    <t>@SahaoAlja8 @tanyarlfes Betul sekali, keracunan yg disengaja, seperti percobaan bunuh diri, tidak ditanggung BPJS..</t>
  </si>
  <si>
    <t>taun berapa lupa, ada orang jual semua hartanya terus dipake nge-short 400juta dollar, langsung jd orang terkaya 10 besar. biggest ball ever. kalo naik +5% aja hilang semua..ga sampe semimggu stlh menang banyak, bunuh diri</t>
  </si>
  <si>
    <t>@tanyarlfes Kalo ga salah, percobaan bunuh diri gini ga ditanggung bpjs. Waktu itu ada orang yang minum pembersih toilet dan gabisa ditanggung bpjs, soalnya dilakukan secara sadar. Cmiiw ya</t>
  </si>
  <si>
    <t>usia dah 78 taun punya harta trilyunan akhirmya jg bunuh diri</t>
  </si>
  <si>
    <t>bagus kalo sampe stress agnes mah. jgn bunuh diri, nikmatin dulu sanksi sosial sampe rasanya lo ga sanggup hidup, ga sanggup buka mata dan telinga. semoga tiap hari badan lo gemeter. wajah lo kehilangan semua ekspresi kecuali kesedihan dan ketakutan yg luar biasa.</t>
  </si>
  <si>
    <t>@tanyarlfes percobaan bunuh diri sepertinya nggak bisa dicover nder, kecuali bikin cerita lain yaa</t>
  </si>
  <si>
    <t>@MurtadhaOne1 Sabar3 ... bisa2 bsuk bunuh diri</t>
  </si>
  <si>
    <t>@tervetuloa @mr_abcx tp bom bunuh diri buat dia. sekaligus debunking niatnya hybe</t>
  </si>
  <si>
    <t>@lookismbase Hostel. Pokoknya waktu janghyun sama hyeeun, waktu tau backstorynya janghyun. Sama yang wang ochun bunuh diri</t>
  </si>
  <si>
    <t>@kurawa Dengan menggunakan narasi "buzzer" sepertinya kita familiar dg kelompok itu, apakah benar mengarah ke "mereka"? semoga prasangka ini salah. Jika memang benar, artinya orang di blk Agnes berusaha bunuh diri lebih cepat.</t>
  </si>
  <si>
    <t>Pengen nyerah tapi percuma, bunuh diri juga gak akan mendapatkan kenikmatan di akhirat.. Masa iya udah gak dapat kenikmatan d dunia gak dapat juga di akhirat ðŸ˜Œ</t>
  </si>
  <si>
    <t>Kalau sedang galau biasanya orang selalu saja menyalahkan diri sendiri. Bahkan karena terlalu merasa bersalah ada yang rela bunuh diri.</t>
  </si>
  <si>
    <t>@abraham_TS Kalo muke lo ganteng lo aman ngab, mau merampok kek, membunuh kek, bunuh diri kek lo aman. Kecuali muke lo kek si kwat ma'ruf ðŸ˜‚</t>
  </si>
  <si>
    <t>@laranojana @NamikazeSsan @miveous mbaaa yaallah mencape balesin komen kekgini tp greget. kekerasan itu bisa secara verbal juga mba, dan ini ga lebih mending daripada kekerasan fisik, klo korban ga kuat sm kekerasan verbal ini bisa sampe bunuh diri.</t>
  </si>
  <si>
    <t>@tanyarlfes Yoasobi Yoru ni Kakeru CW // Suicide Jadi ceritanya ni lagu ngangkat dari cerita namanya Monogatari. Si cowok nemu cewek yang pengen bunuh diri gitu, tapi ntar di akhir malah ....</t>
  </si>
  <si>
    <t>@SantosoBob @DPR_RI bunuh diri namanya ðŸ˜…ðŸ˜… @jokowi @mohmahfudmd</t>
  </si>
  <si>
    <t>Banyak yang makan saja susah Banyak yang bunuh diri krn gk mampu lagi cari makan</t>
  </si>
  <si>
    <t>@govoes Di Jerman juga banyak yang bunuh diri di kereta tapi trus keretanya bisa telat berjam-jam, kereta yang lain ikut kena imbas ðŸ˜©ðŸ˜© Kecelakaan di jalan aja bisa bikin jalanan ditutup seharian ðŸ˜’</t>
  </si>
  <si>
    <t>@govoes @fajarnugros Bisa cek keywords ini kalau penasaran soal bunuh diri di rel ðŸ˜… â€”&amp;gt; äººèº«äº‹æ•…</t>
  </si>
  <si>
    <t>@xpresswalang @alextham878 Yaelah gini aja lu sebutÂ² dah tuh nonmus, giliran ada bom bunuh diri " ini hanya oknum, bukan ttg agama apa"</t>
  </si>
  <si>
    <t>@iel01_ @tanyakanrl bunuh diri mah bunuh diri aja ngapa jadi gue yg bunuh</t>
  </si>
  <si>
    <t>@lilsunflower_s MAU NANGIS BNGT HAHAHAH Yg jadwalnya mepet emang aku ambil 4 sks tambahan awowkwowko.. sengaja bunuh diri emang kyknyðŸ¥²</t>
  </si>
  <si>
    <t>Miliki Kekayaan Rp 30 Triliun, Miliarder Super Kaya Ini Ditemukan Meninggal Diduga Bunuh Diri https://t.co/1f8bZeAnRc</t>
  </si>
  <si>
    <t>lewat artikel itu, kita bisa tau gimana latar belakang kehidupannya dazai di masa lalu yang diadaptasi ke cerita hamlet versi dazai ini. dazai punya latar berantakan, dia pernah coba bunuh diri dan punya rekam jejak lain yang suram.</t>
  </si>
  <si>
    <t>@chuncensored cha aku cuma 1 cha haha bunuh diri tapi bodo amat lah bismillah</t>
  </si>
  <si>
    <t>@ngabbros @Huriajaaaaa @tanyarlfes Ada beberapa cerita orang hidup nya jauh lebih baik saat mengenal jkt48 bahkan beberapa ada yg hampir bunuh diri tapi ngga jadi pas dah kenal jkt48 so kalo jngn senggol kesenangan orang lain kalo ngga mau kena rujak.</t>
  </si>
  <si>
    <t>ikutan up ginian karna tb2 lg trowback masa2 stress pilih jurusan buat snm yg tdk akan aku ulangi lg(now:snbp), iya tau ini pilihan bunuh diri ms ganyangka jg keterima ðŸ˜­ðŸ’— tentunya,ini semua berkat doa ibu. Bu, now, i'm in here, with kesmas unairâ˜º https://t.co/gZP6uoYeeD</t>
  </si>
  <si>
    <t>@tanyakanrl â€œKalo dia stress dan bunuh diri?â€_x009d_ Lah kalo dibalik, korban yg stress dan mati? Mau gimana?</t>
  </si>
  <si>
    <t>Marketing manager at telco company. Gue harap anak buah lo gaada yang bunuh diri juga deh kalo managernya mulutnya kek ga ada etika gitu. Tapi kalo telconya plat merah bodo amat emang orang bumn banyak yang ga bener.</t>
  </si>
  <si>
    <t>@govoes Jepang tingkat disiplinnya kan tinggi, mau orang2nya / fasilitasnya uda ok sih. Banyak bunuh diri apa krn terlalu individualis? Tp aku lbh penasaran sm geng Yakuza di jepang yg polisi aja males bgt berurusan sm mrk. Kalo kita berususan sm yakuza berasa apes aja</t>
  </si>
  <si>
    <t>Pildun Madrid Bunuh diri gol dribel gaji tinggi hwehe</t>
  </si>
  <si>
    <t>sakit, sedih, merasa tertampar kalau liat orang yg dia udh gk punya apapun bahkan harapan sekalipun tapi masih mau bertahan, karena tau bunuh diri bukan solusi dari masalah :(((</t>
  </si>
  <si>
    <t>@irlmlis @tanyakanrl hooh ya..orang2 jahat gitukan biasanya narcistic..mereka gak mngkin bunuh diri..bunuh orang mungkin..</t>
  </si>
  <si>
    <t>@MUSIKMENFESS The entire lyrics of "ronan" nyeritain mamanya yg kangen sama ronan yg udah meninggal krn kanker Forever winter nyeritain ttg sahabat taylor yg bunuh diri krn su*cide Tied together with a smile nyeritain perjuangan temennya taylor seorang model yang kena ED</t>
  </si>
  <si>
    <t>@tanyarlfes grafik itu kadang naik kadang turun kadang stagnan tapi grafik itu akan trs bjalan dan dia tdk akn mberhentikn grafik itu dia akn trs berproses. jd nder gue jg harap lu jgn bhenti berproses min krn ingat min Allah melatang umatnya bunuh diri semata2 krn Allah sayang umatnya</t>
  </si>
  <si>
    <t>Gerakan Bunuh Diri Kelas</t>
  </si>
  <si>
    <t>@voidotid Ketika hukuman bisa dibeli ðŸ¤£ðŸ¤£ gw penasaran Ama yg kasus cewe bunuh diri di kuburan org tuanya.gra2 hamil sama pacarnya yg jadi polisi, terus gkmau tangguh jwab... Pasti sekarang udah bebas soalnya udh gak viral ðŸ¤£ðŸ¤£ðŸ¤£</t>
  </si>
  <si>
    <t>Di Jepang, jika melakukan bunuh diri dengan kereta api, perusahaan kereta api meminta ganti rugi ke keluarga almarhum.</t>
  </si>
  <si>
    <t>PSM Kalahkan Persebaya Lewat Gol Bunuh Diri, Ucapan Bernardo Tavares Jadi Kenyataan https://t.co/WZYFeMXiG2</t>
  </si>
  <si>
    <t>@MerapiW @ch_chotimah2 Wkwkwwk sejak kapan FPI jadi kwarij ðŸ˜€ðŸ˜ƒðŸ˜ƒðŸ˜ƒ lucu ya anjing peking bani bipang bisa buktikan FPI pernah jadi bomber bom bunuh diri kalau teroris di Indonesia itu bentukan kafir Amerika bani bipang itu aja g bisa bedain kan tolol nama nyan</t>
  </si>
  <si>
    <t>@Sofwan2310 @abdurarsyad Teroris itu ada cuk, cuma pengecut. Biasanya sekumpulan loser/pecundang yg bisanya menyerang orang saat lengah. Cuma emang yg teroris/pecundang ini gak banyak, tapi emang eksis. Rata2 bercita2 mati bunuh diri dengan imbalan ngelonin 72 bidadari di surga nonstop.ðŸ¤£ðŸ¤£ðŸ¤£</t>
  </si>
  <si>
    <t>@DuniaFana251071 @detikcom Kalaupun dia ga dikeluarin trs mahasiswa/i emang ga pada takut ada mahasiswa psikopat, yg ada malah di bully habis habisan akhirnya kena mental frustrasi lalu bunuh diri. Malah makin serem tuh kampus apalagi bunuh dirinya di kampus jg wkkkk Ini sih seandainya klo dia ga dipenjara</t>
  </si>
  <si>
    <t>@tanyarlfes Twenty One Pilots - Guns For Hands Beatnya udah bikin angguk" kepala, liriknya tentang tahan diri buat ga bunuh diriðŸ¥²</t>
  </si>
  <si>
    <t>@ch_chotimah2 Ini yg punya akun cowok, china. Berkamuflase nama cewek, Islam. Tugas utama BuzzerRp: daily tweet menghitamkan lawan. Seperti akun jagal kadrun yang akhirnya bunuh diri saat salah korban.</t>
  </si>
  <si>
    <t>Pantesan di Greenland tingkat bunuh diri tinggi. Itu terjadi karena cuaca dingin bikin mood sangat dingin pula. Apalagi ditambah kesepian, komplit sudah penderitaan.</t>
  </si>
  <si>
    <t>@tanyarlfes Jngan lh matiii huhuu Saya dlu pas umur 5 tahun udah nyoba bunuh diri, untungnya di cegat ama ortu dan skrg udah sadarr apapun problemnya hrus kuat ngejalanin ðŸ¥° Semangat ya buat kamuuðŸ™_x008f_ðŸ_x008f_»</t>
  </si>
  <si>
    <t>LAGUNYAA EMANG BAGUS BANGETTT tapi ini lagu bunuh diri betewe :")</t>
  </si>
  <si>
    <t>@matapandaa13 @convomf Kalo si david juga meninggal ya setimpal sih. Nyawa dibayar nyawa. David terbunuh karena mulut si agnes. Dan si agnes bunuh diri juga karena mulut (baca : ketikan) netijen. Setimpal kan ?</t>
  </si>
  <si>
    <t>@tanyarlfes aku dikasih tau sama seseorang, klo orang mati bunuh diri siksaannya lama nder. belum lagi gak punya rumah di sono sampe batas yg kamu ga bakal tau, jadinya kaya kelayaban aja terus. pulanglah sampe kamu disuruh pulang, jangan tanpa aba2 ya nder</t>
  </si>
  <si>
    <t>@detikcom Saya bisa merasakan bagaimana selanjutnya keseharian bapak ini sekeluarga. Sungguhlah tidak nyaman sekali. Mungkin jika bunuh diri halal pasti akan di lakukan. Efek jangka panjangnya luar biasa lho ini.ðŸ™_x008f_ Maaf ada SIANI DA?ðŸ¤­ðŸ‘ˆ</t>
  </si>
  <si>
    <t>@iniuban_ @tanyakanrl Terus kalo si agnes depresi, ntar bunuh diri, brty elu pembunuhnya gitu</t>
  </si>
  <si>
    <t>@HermanHermawan_ @GheaJhanaLie7 Ana yg ketinggalan info atau emang anda lagi tidak fokus,coba ngaji lagi ke HRS meski cuma melalui medsos tapi jgn setengah setengah agar tidak gagal paham Oia broo ana tertarik dengan pernyataan bunuh diri dibilang syuhada'kirim ke saya videonya broo</t>
  </si>
  <si>
    <t>@pandji Tapi siapapun presiden nya mana berani mengulik orang di lingkaran elite. Sama aja bunuh diri. Jika korupsi benar2 diungkap semua, negara bakal runtuh.</t>
  </si>
  <si>
    <t>Menang Atas Persebaya Berkat Gol Bunuh Diri, Sempat Singgung Pelatih PSM Sebelum Laga https://t.co/MwmlDnzooa #AlwiSlamat #BernardoTavares #RamadhanSananta</t>
  </si>
  <si>
    <t>@tanyarlfes eh tp serius, aku ngajar anak2 bimba jg ada satu anak yg kl nangis tuh mukul2 kepala, biasanya aku peluk trs aku blg, â€œjgn dipukul syg kepalanya nanti sakit lho.â€_x009d_ trs dia malah jawab, â€œgapapa aku mau mati kok, mau bunuh diri.â€_x009d_ shock bgt dengernyaðŸ¥² anak umur 6 tahun</t>
  </si>
  <si>
    <t>@fizzlemeow @Askrlfess Walaupun berat coba jalanin dulu aja. Btw bunuh diri gk nyelesain masalah kok. Yg ada masalahnya tambah banyak.</t>
  </si>
  <si>
    <t>@yogipriatna @govoes Menurut gw g bs sesederhana itu jg sih, hrs dicari tau lbh lg, apa mereka beneran ngerti konsep ikigai? Apa zaman skrg mereka masih nerapin ikigai? Kl iya, brp byk? Apa mereka yg bunuh diri nerapin ikigai? Itu kl mau cari tau korelasi antara ikigai dg tingkat bunuh diri di sana.</t>
  </si>
  <si>
    <t>Dunia tidak akan apa-apa sih kalok Dia bunuh diri. Eh gini nggak ya.. ðŸ¤”ðŸ¤”</t>
  </si>
  <si>
    <t>Gol Bunuh Diri Kapten Persebaya Bikin PSM Makin Adem di Pucuk https://t.co/MC5T3pYmsz #AlwiSlamat #Liga1 #PSMMakassar</t>
  </si>
  <si>
    <t>@rifkihardian Mencegah pikiran buat bunuh diri untuk kedua kalinya, Da. Haha.</t>
  </si>
  <si>
    <t>@Askrlfess bunuh aja lah udah, gedeg gw baca nya lewat mulu di TL. kalo gw jadi ortunya pelaku, ga cuma mengundurkan diri dari pekerjaan sih, tapi mengundurkan diri jadi orang tua nya juga. terserah mau di apain. bukan anak gw lagi dia.</t>
  </si>
  <si>
    <t>@tanyakanrl Org ngutang ni pada sinting apa otaknya kebalik apa gmn sih, ditagih malah bilang "kl aku ditagih terus,mau bunuh diri aja disini" pdhl yg nagih bank ðŸ˜©</t>
  </si>
  <si>
    <t>@pejuangrata Jgn putus asa yah Kak ! &amp;amp; Ttap Sabar, Ikhtiar &amp;amp; Tawakal ! &amp;amp; Insya Allah, pasti ada jalan keluarnya. Tuhan tdk suka sama Hambanya yg putus asa &amp;amp; ingin mengakhiri hidupnya dgn bunuh diri. Ttap Semangat yah KakðŸ’ª!ðŸ˜‰</t>
  </si>
  <si>
    <t>@bunianggg @bnsphrx Nih pelaku bom bunuh diri sekeluarga di gereja2 Surabaya. Dia sealmamater dgku di SMA. Kena radikalisasi sejak di SKI (skrg disebut rohis). https://t.co/XyZacR4EcZ</t>
  </si>
  <si>
    <t>@tanyarlfes Jawab aja â€œnamanya mental ga stabil kan? Mental gua uda stabil nih, kayaknya bentar lagi pindah ke elu. Jadi lu aja sana ya yg bunuh diri, gausah nyuruh nyuruh guaâ€_x009d_ https://t.co/uHMSQU6nZD</t>
  </si>
  <si>
    <t>@kurawa Di flores ada lho bang, pengusaha sampe bunuh diri gara2 ditagih pajak.</t>
  </si>
  <si>
    <t>Perilaku Bunuh Diri https://t.co/ChY3gJ4odS</t>
  </si>
  <si>
    <t>â€œsaya kira ketika saya mati, semua akan berakhir. tapi ternyata sakit yang saya rasakan masih sama.â€_x009d_ - ibu2 yang meninggal bunuh diri sama keluarganya, jurnal risa. seperti sebuah tamparan telak hehehe</t>
  </si>
  <si>
    <t>@FarrelShansan @matapandaa13 @convomf Dihujat netizen -&amp;gt; Depresi -&amp;gt; Bunuh diri -&amp;gt; Masuk neraka Netijen twitter sadis memang wkwkk</t>
  </si>
  <si>
    <t>Balik ke Bekasi kayak bunuh diri tanpa senjata</t>
  </si>
  <si>
    <t>@RedTrooperF @syahredzan Sheraton move x sama dgn move yg lain. Sheraton move ni jugaklah menyebabkan berapa banyak masalah timbul. Angka kematian yg tinggi disebabkan covid dan bunuh diri. ajal tu tuhan yg tentukan tp kalau kerajaan do better, tak seramai tu mangsanya</t>
  </si>
  <si>
    <t>@tanyarlfes caper caper, mereka tu gak caper bgst, berapa kali sih dibilang, mereka cuma butuh validasi kalo perasaan mereka itu valid tapi jalan keluarnya bukan bunuh diri, cuma mau ditenangin. lo kalo gak pernah diposisi itu, better shut ur fkin mouth bro.</t>
  </si>
  <si>
    <t>100 Drone Bunuh Diri China akan Dikirim ke Rusia, Tanda Perang Dunia III? https://t.co/6ipjlAlixG</t>
  </si>
  <si>
    <t>Aku nggak sampai seperti ini, sih. Nggak sampai ingin bunuh diri juga. Aku cuma sedih, merasa kehilangan. Aku masih sangat bisa menjalani hari2 dengan baik. Melaksanakan kewajiban. Cuma yang sialan adalah suka tbtb sedih, menangis karena kangen ðŸ¥²</t>
  </si>
  <si>
    <t>@reinanbraun @yournextbyyy @8zigg @infotwitwor_ info dong siapa sih yang di maksud bunuh diri itu ? asli bingung</t>
  </si>
  <si>
    <t>@putri_Aalona Dia lagi hidup dibawah alam sadar bgitu sadar baru menyesal.itulah efek odgj hati2 dg yg sperti ini dia bisa tiba2 bunuh diri.</t>
  </si>
  <si>
    <t>@tanyarlfes Ya emang gak salah dia krn gak ngikut bunuh, masalahnya kok gak MALU gitu minimal. kok kayak pengen unjuk diri gitu gua amatinðŸ¤”</t>
  </si>
  <si>
    <t>Gue pernah kepikiran mau buat cerita angst, yah bisa di sebut angst lah menurut gue. Nah, jadi kan ada pasangan bxb nih m-preg punya anak cewek. Si anak ini benci banget dilahirin ke dunia, dan dia sering lakuin percobaan bunuh diri sejak usia remaja. Alasannya itu ....</t>
  </si>
  <si>
    <t>@Dimas_P_R Bunuh diri itumah ðŸ˜‚</t>
  </si>
  <si>
    <t>@govoes TW/ Bunuh diri</t>
  </si>
  <si>
    <t>@animefess_ Lupakan skripsi dan ikut main bunuh-bunuh diri bersama dazai</t>
  </si>
  <si>
    <t>World Cup lah Barca Gagal Penalti (bunuh diri bisa mati di-dor kayak Escobar) Dribble lah lebih memorable Gaji tinggi, maen sama idola mah apa benefitnya hahahaha</t>
  </si>
  <si>
    <t>Bobol dari Gol Bunuh Diri, Pelatih Persebaya Aji Santoso Pilih Tak Salahkan Pemain, Evaluasi Perbaiki Lini Pertahanan https://t.co/AEmi1gr2Ze</t>
  </si>
  <si>
    <t>@jogjaistimewaya Lalu apa hubungannya angka bunuh diri dengan kemiskinan? Stop narasi Jogja daerah termiskin. Data dari mana Jogja termiskin? Jawa tengah jumlah orang miskin 3,98 Juta. Jogja mung 400rb orang. Adoh! Iseh nganggo narasi Jogja termiskin</t>
  </si>
  <si>
    <t>@simpoverchuuya Mksdnya bkln sambat pgn bunuh diri kah? Ra,,,,, hdp msik pnjng,,,,,, jgn kau matek dlu,,,,</t>
  </si>
  <si>
    <t>Jangan bunuh diri, ntar juga mati sendiri. Pada pengen cepet cepet takut kehabisan apaan sih</t>
  </si>
  <si>
    <t>UPDATE DASBOR KEBEBOLAN PERSEBAYA Ada 2 gol bunuh pada musim ini. Pertama, Rizky Ridho di babak pertama dan kedua, Alwi Slamat di babak kedua. Dua gol bunuh diri ini terjadi beruntun dalam 2 pertandingan terakhir. Tautan dasbor: https://t.co/FmI4n4SpAY https://t.co/ao9uUHnAnh</t>
  </si>
  <si>
    <t>Tapi apakah semuanya bergantung kepada uang ? Tidak sepenuhnya. Kalo lu gak tau cara bersyukur, dan cara menikmatinya mau sebanyak apapun duit lu gak akan cukup. ðŸ‘Œ Thats why ada beberapa kasus org kaya bunuh diri, atau ngelakuin hal hal aneh buat nyari "Fun". ðŸ™ƒ</t>
  </si>
  <si>
    <t>@aya797_797 @earfquaxe @haechantipsy_ @tanyakanrl kalau pun bener beritanya ya itu cerita kenakalan remaja yg sering kali terjadi, cuman g pernah sampek bunuh bunuhan, dulu temen w juga gitu kok tp cuekin aja atua ancam ke polisi juga g akan berani tuh di sebar. lagi pulak sadar diri aja sama smaa mau ciuman, resiko kan putus ðŸ˜‚</t>
  </si>
  <si>
    <t>@Homo_sapiens21 @kur_papa @Valhallaah @RefublikAteis @spektrumku @littlevixen__ @ahmedasarlan @BayuAngora @rudysarwa Pernah baca/nonton video salah satu tokoh teroris yg mengatakan bahwa dia bisa juga mem-brainwash seseorang utk jadi teroris bom bunuh diri hanya dalam waktu 2 jam.</t>
  </si>
  <si>
    <t>sedi tmn mabar ak meninggalkan ak ke mytic sejak ak persiapan i word, masa ak solo tapi itu sm sj bunuh diri jd tunggu season kelar aja kli yh ((in two minds))</t>
  </si>
  <si>
    <t>PSM Kalahkan Persebaya Lewat Gol Bunuh Diri, Ucapan Bernardo Tavares Jadi Kenyataan https://t.co/Zue7MEJzAB</t>
  </si>
  <si>
    <t>@Leonita_Lestari Sama saja nyuruh warga senayan bunuh diri....</t>
  </si>
  <si>
    <t>@Askrlfess bismillah.. aku pernah gitu malahan sering bgt tapi kalo aja kamu bisa liat arwah2 orang bunuh diri, km pasti menyesal. u need someone to talk, coba ibadah &amp;amp; dekatkan diri dgn sang pencipta</t>
  </si>
  <si>
    <t>@Budihar21525608 kalah bunuh diri menang jual kalimantan</t>
  </si>
  <si>
    <t>Gegara Gol Bunuh Diri, PSM Makassar Makin Kokoh di Puncak https://t.co/bUcKmRLOqy</t>
  </si>
  <si>
    <t>@noturbaebyboo @Askrlfess Yaah bru mao gue keramas.. Tp bakal bunuh diri ga ya jd dia??</t>
  </si>
  <si>
    <t>@Paltiwest cepat2 lah ditahan si AG ini, demi melarikan diri ada kemungkinan dia ada rencana untuk bunuh diri</t>
  </si>
  <si>
    <t>banyak bgt kasus kejadian orang hilang, bunuh diri, sm klitih di jogja</t>
  </si>
  <si>
    <t>@banjarbase orng handak bunuh diri tpi masih sempat ngetwit ðŸ˜‚ kyanya kda bakal bujuran sih. nice pickup line btw</t>
  </si>
  <si>
    <t>@tanyakanrl hidup ga sebercanda itu bro, sanksi sosial tidak ada batasannya, kalau dia bunuh diri itu urusannya sendiri karena dia yang sudah memutuskannya</t>
  </si>
  <si>
    <t>Kadar bunuh diri lelaki lebih tinggi daripada wanita. https://t.co/zIAYdXTQTi</t>
  </si>
  <si>
    <t>@detikcom Ya ga papa Ko Netizen di bilang Buzzer + Ga papa juga ko ga di keluarkan dari sekolah. Tapi ingat yang lebih penting Mental si "A" akan di buat DEPRESI oleh orang" sekitar Lingkungannya, yang nanti Ujung"Nya akan BUNUH DIRI SENDIRI. #David #AgnesDalangPembunuhanBerencana</t>
  </si>
  <si>
    <t>@moddiealdieano Ini yang ke ekspose media ya kak. Sekitar 5 minggu yang lau juga ada kasus bunuh diri di dusun J ,kelurahan B , Kecamatan P ,Sleman. ðŸ™_x0081_</t>
  </si>
  <si>
    <t>@budimandjatmiko Kalau ansor mau , hukuman dia di beli di dalam om . Gendong nya cm dua . Doi bunuh diri karena tiap jam goyang teralis , atau koit sblm bertanding</t>
  </si>
  <si>
    <t>Tidak bunuh diri bukan berarti baik-baik saja loh yaaðŸ˜‚</t>
  </si>
  <si>
    <t>@banjarbase aku mending mendengari strangers curhat dari pd harus mendengar kabar orang bunuh diri kek kada be agama ja lagi.</t>
  </si>
  <si>
    <t>@FenisiaPhoenix Lha bunuh diri massal dong deh, Menepuk air didulang terpercik muka sendiri Begitu bahasa minange ðŸ˜Š</t>
  </si>
  <si>
    <t>Dua kali mencetak gol bunuh diri oleh dua orang pemain yang berbeda tentu bukan hal yang baik. Dan ini catatan baru yang ditorehkan oleh Persebaya. Tidak beruntung? Anggap saja demikian kawan.</t>
  </si>
  <si>
    <t>Persebaya Takluk 0-1 dari PSM Makassar akibat Gol Bunuh Diri https://t.co/Uqt9T03JFP</t>
  </si>
  <si>
    <t>@moddiealdieano Blm lagi mahasiswa UGM yg bunuh diri lompat dari atas sebuah hotel.</t>
  </si>
  <si>
    <t>Gol bunuh diri kemudian bangga!! ðŸ¤£ðŸ¤£ðŸ¤£ðŸ¤¦â€_x008d_â™€ï¸_x008f_</t>
  </si>
  <si>
    <t>@tanyakanrl Dah kyk Korea sanksi sosialnya bisa ke keluarga terdekat. Makanya bunuh diri tinggi disana</t>
  </si>
  <si>
    <t>@idextratime Bacotnya bilang old traforld tempt latihan barca, barca era messi aja cuma menang sekali disana itupun gol bunuh diri shaw. Dasar goblok blm FT udh ngoceh</t>
  </si>
  <si>
    <t>@pangerandt_tomc @convomfs Sama aja bang. Ga beda jauh, bedanya mereka ga digebuk aja. Tapi tetep, 'digebuk'nya dengan cara lain. Bahkan ada loh orca (masuk jenis lumba2) yang bunuh diri di kolam. Makanya protes soal pertunjukan lumba-lumba dan orca makin ke sini semakin digaungkan.</t>
  </si>
  <si>
    <t>Kalau agnes mentalnya kena dan terus bunuh diri, gimana ya reaksi netizen. Masih di bawah 17 tahun juga. PFC di otaknya tentu sangat belum matang.</t>
  </si>
  <si>
    <t>@AliZain435h @MukarromahNur78 @NovalAssegaf Gol bunuh diri ðŸ¤£ðŸ¤£ðŸ˜‚ðŸ˜‚</t>
  </si>
  <si>
    <t>@lady_bugg11 Itu yg paling bagus punya deal untuk yg masih hidup...tapi yg rasa terharu bila Akta Insolvensi 1967 tu ada diberi sedikit kelongaran kpd sesiapa yg muflis...tpi terkilan bila ada yg bunuh diri terjun jambatan atau rumah flat sbb diistihar muflis tk sempat menikmati..ðŸ˜¢</t>
  </si>
  <si>
    <t>@jefrinichol Pertanyaan pemicu bunuh diriâ˜¹ï¸_x008f_</t>
  </si>
  <si>
    <t>@Boy93utomo @FOS_PERSIJA @persib @Persija_Jkt Yg bunuh diri juga selamat namanya ðŸ˜‚</t>
  </si>
  <si>
    <t>@musniumar Hahaha...ada orang bunuh diri dengan nyampluki muka sendiri...</t>
  </si>
  <si>
    <t>@Jayabay19479190 @HazHasibuan Sudah bunuh diri akunnyaðŸ˜‚</t>
  </si>
  <si>
    <t>I was once suicidal. Tapi kalau kasus di mana orang bunuh diri karena tanggung jawabnya sendiri, sorry to say aja sih. Lo gak layak diberi simpati. Lo aja gak mau tanggung jawab, jd keputusan bundir lo itu justru sesuatu yang menyebalkan, bahkan membebani orang yang masih hidup.</t>
  </si>
  <si>
    <t>@kumparan Konon di Rusia lebih adil, semua bangsat2 ini termasuk pedo/pembunuh anak dilepaskan, &amp;amp; pastinya dalam beberapa hari mereka selalu dipenuhi penyesalan &amp;amp; bunuh diri, setelah menggali lubang kubur &amp;amp; menikam diri sendiri 48x. :-)</t>
  </si>
  <si>
    <t>Gol Bunuh Diri Alwi Slamat, Bawa PSM Makassar Menang Atas Persebaya https://t.co/S0HUrUoLEo #beritajogja #jogja #jogjaistimewa https://t.co/MTXnav5Mdm</t>
  </si>
  <si>
    <t>Bintang Muda Hanggini Akui Pernah Ingin Bunuh Diri Karena Dikhianati Orang Terdekat. https://t.co/EEY6oL1mpE https://t.co/qlrILkZnbF</t>
  </si>
  <si>
    <t>PSM Kalahkan Persebaya Lewat Gol Bunuh Diri, Ucapan Bernardo Tavares Jadi Kenyataan https://t.co/xLzzJvWaky</t>
  </si>
  <si>
    <t>@Catatan_ali7 @AlissaWahid @seeksixsuck Inilah hasil ngetag k seseorang spt gol bunuh diri</t>
  </si>
  <si>
    <t>@tanyakanrl seimbang lah, dia belum ditindak adili masa dia bebas??? belum trauma belum seru, mikir dong lo sender, si David koma, parah banget kondisi nya, ya seimbang lah buat si Agnes klau bunuh diri, siapa suruh buat huru hara, dia yg mulai dia yg tanggung. lo diem aja</t>
  </si>
  <si>
    <t>Orang-orang yang pakai jasa membereskan barang-barang peninggalan orang yang meninggal bilang mereka gak kuat dan sedih, mereka merasa bersalah anggota keluarganya meninggal dalam situasi kesepian, bunuh diri, atau terbunuh. (ã_x0081_£â—žâ€¸â—Ÿc)</t>
  </si>
  <si>
    <t>@tanyakanrl Bedanya, klo dia mati bunuh diri, itu yg dia harapkan.. klo korban mati, emg itu maunya korban? Bego amat lu jadi org</t>
  </si>
  <si>
    <t>@Paltiwest Stop cyber bullying gini dia cuma anak 15 tahun yang berkelu kesah. Cerita lengkapnya juga belum ada. Centang biru harusnya lebih dewasa. Bapak mau apa? Apa Mau dia bunuh diri? Terus buat twit nyari tersangka lagi yang bisa disalahin. Tahan napsu dan jarimu pak :)</t>
  </si>
  <si>
    <t>1. Mana fotonya? 2. Disebar lewat platform apa? 3. Nyebar foto ciuman itu berarti foto berdua. David kalo nyebarin foto dia sendiri lg ciuman sama cewe sama aja bunuh diri dong. Lbh masuk akal tuduhan grepe pas pacaran. Lagian pihak agnes nih keterangannya beda2 dr kemarin.</t>
  </si>
  <si>
    <t>Hasil Pertandingan Persebaya Vs PSM, Persebaya Kalah Akibat Gol Bunuh Diri https://t.co/ZE9atqZ4td</t>
  </si>
  <si>
    <t>@sirupbuah @Billtheryn @scojunxie @Askrlfess loh gak gitu, kalau emang ajalnya dah dateng walaupun gak bunuh diri juga bakalan tetap meninggal begitupun ketika ada yg melakukan bunuh diri tapi ajalnya blm nyampe ya bkln tetap hidup</t>
  </si>
  <si>
    <t>@defascript @Ayunovitas4 @wuletbulu_ Tapi aku lagi bahas gol bunuh diri tim bal balan mba ,dudu niat bundir ðŸ™_x008f_ðŸ_x008f_»</t>
  </si>
  <si>
    <t>@Billtheryn @scojunxie @Askrlfess berarti jahat ya tuhan kalau ngizinin hambanya mati bunuh diri</t>
  </si>
  <si>
    <t>@tanyakanrl lah kalo dia bunuh diri itu atas kemauan dia dan efek kesalahan dia. bedanya apa? kalo dia beneran hampir membunuh orang dengan sengaja, kita mah gada niat membunuh cuma bereaksi atas ketololan dia aja</t>
  </si>
  <si>
    <t>@uxieferson @Paltiwest Demi 72 cewek banyak yg jadi pelaku bom bunuh diri</t>
  </si>
  <si>
    <t>@katadande @bagihumor bahkan jgn sampe ada yg bunuh diri, jauh jauhin dah</t>
  </si>
  <si>
    <t>@Billtheryn @scojunxie @Askrlfess berarti walaupun dia ga bunuh diri bakal mati hari itu juga?</t>
  </si>
  <si>
    <t>@iyakh_ngerinyaa Bunuh diri takut mati</t>
  </si>
  <si>
    <t>@yournextbyyy @8zigg @infotwitwor_ Anak lu nanti bunuh diri gara gara dibully ama lonte</t>
  </si>
  <si>
    <t>@ZoelHelmiLubis1 Ini kalo terjadi di Jepang, mungkin bapaknya udah mengundurkan diri &amp;amp; bunuh diri</t>
  </si>
  <si>
    <t>@scojunxie @Askrlfess kalau orang bunuh diri itu bukan takdir juga ya? karna kemakan rayuan iblis?</t>
  </si>
  <si>
    <t>@merapi_uncover @infodjogjacom Di deket tempat tinggalku Kebumen, Desa sebelah ada Kakek Bunuh Diri dibelakang Rumah Mayatnya ketahuan pas tetangga ngasih makan bebek dibelakang rumah e. Please kalo kalian atau siapapun lg ada masalah mohon diselesaikan Masalahnya di Meja Makan.</t>
  </si>
  <si>
    <t>@tanyakanrl klo dia bunuh diri namanya ga nyelesain masalah dong? Enak bgt udh adu domba bikin anak org koma sempet2nya selfie lagi trus masih bilang too much? No bro its her consequences</t>
  </si>
  <si>
    <t>@tanyakanrl ih sumpah ya lo sender! lo ga liat video nya segila apa?! terus sekarang lo bilang too much? sekedar getcontact anjir ini tuh. apakabar korban nya sampe koma gitu? ih jangan kebaikan lah nder make mikir dia bakalan bunuh diri, jiwa psikopat si agnes jablee ini udah diujung tanduk</t>
  </si>
  <si>
    <t>Hmm, menurut gw, bunuh diri itu pilihan bukan suatu keterpaksaan nder. Sama kek apa yg mereka lakuin ke David, mereka milih buat bikin anak orang koma dg sadar, kan ? Inti nya mah berani berbuat, berani bertanggung jawab aj siee~</t>
  </si>
  <si>
    <t>Bunuh diri berarti melanggar kontrak/perjanjian sebelum lahir. Bukan dapat realita yg diinginkan malah jadi arwah gentayangan .... Nah begitulah tentang Break the pattern,sepertinya ingin saya coba ..</t>
  </si>
  <si>
    <t>Akhirnya mereka yg alami kematian akhirnya dipaksa kembali hidup. Biasanya stelah mereka alami NDE, mereka miliki realita/kemampuan baru biasanya lebih religius, lebih peka thd hal ghaib, bahkan ada yg jadi lebih sejahtera. Break pattern bukan berarti lakukan bunuh diri ya..!</t>
  </si>
  <si>
    <t>ya Allah, gaboong tdi insecure bgt liat yg daftar padova sm keio sebanyak itu.. gue kaya beneran bunuh diri</t>
  </si>
  <si>
    <t>@tanyakanrl Biarin.. Enak banget tinggal bunuh diri.. Jalani dulu hukumannya .. Biar yg lain kalau mau ngelakuin kejahatan pada mikir dulu.. Ada contoh efek nya kalau berbuat jahat..!!</t>
  </si>
  <si>
    <t>here we go again! overthinking gilaÂ²an!!! semangat! jangan sampai bunuh diri! fight</t>
  </si>
  <si>
    <t>@tanyakanrl Sender satu ini.. Kadang emg proses karma di dunia begini, kalo misal dia bunuh diri yaudah toh kesalahan dia yg mulai sendiri..</t>
  </si>
  <si>
    <t>Si cwo di siksa di penjara, si lonte stres bunuh diri</t>
  </si>
  <si>
    <t>@jeonerpa @SuperheroAyah @zohrashh @Askrlfess wkwk betul, apalagi anaknya pernah jadi korban bully dan hampir bunuh diri. skrg mala keluarin opini jelek yg bikin banyak org tersinggungðŸ¤£</t>
  </si>
  <si>
    <t>@diaz_moncos Jadi pen bunuh diri gara-gara miskin tapi dikejar-kejar pajak ðŸ™ƒ</t>
  </si>
  <si>
    <t>Beberapa hari ini bener bener suram banget, pengen pulang dan meluk kawanku. Mendengar berbagai macam kabar buruk, bagaimana dengan kawanku? apa gak kalian fikir gimana mentalnya sekarang dn karna masalah ini dia hampir bunuh diri. Love kawanku, jangan takutâ_x009d_¤</t>
  </si>
  <si>
    <t>@Abenk12356649 @ch_chotimah2 Khawarij FPI ngapain minta simpati? Menurut nabi bahkan sudah dihalalkan darahnya loh, krn mereka suka mengkafirkan sesama muslim dan tidak segan mendzalimi sesama muslim hanya krn beda pendapat, persis FPI dg laskar bom bunuh diri dan ISISnya</t>
  </si>
  <si>
    <t>@tanyakanrl Stress dan akhirnya bunuh diri itu keputusan hidup dia sendiri. Terus kalo udah gitu apakah kita harus menyesal? Yaa gak usah soalnya gak akan bikin hidup lagi. Jadi yaudah dirujak begini juga seru kok.</t>
  </si>
  <si>
    <t>Pengen bunuh diri tapi kok calon istri sangat menggoda sekaliðŸ˜­</t>
  </si>
  <si>
    <t>Tu lama lama si Agnes punya pikiran bunuh diri gak ya setelah kena sanksi sosial kayak gini? Dia masih underage tapi otaknya udah keji sejak dini</t>
  </si>
  <si>
    <t>@banjarbase yakinlah km mun bunuh diri tenang di alam sana?</t>
  </si>
  <si>
    <t>Pak @prastow @DitjenPajakRI @ItjenKemenkeu @jokowi @mohmahfudmd kalao bapaknya ga dinkandangin mah bunuh diri hancur udah kepercayaan ke dirjen pajak memding ga usah bayar pajak sekalian ðŸ˜¤ðŸ˜¤</t>
  </si>
  <si>
    <t>2 pertandingan 2 kali bunuh diri , lawan persib semua pemain persebaya wajib bunuh diri semua ya ðŸ¤£</t>
  </si>
  <si>
    <t>kyk dia deserve gk sih buat hidup ðŸ˜­ðŸ˜­ðŸ˜­ agak shock trg devan yang sempet bunuh diriâ€¦ terus buat yean lu anak pertama kuat banget sih.. buat ortunya jean nih.. makasih aja sih lu berubah walau pas nyesel ðŸ¥²ðŸ¥²ðŸ¥² POKONYA CERITANYA BAGUS BANGET ðŸ˜­ðŸ˜­ðŸ˜­</t>
  </si>
  <si>
    <t>buat yg bilang mental health, mental illness, terus berakhir mau bunuh diri. kelen ga mikirin dah sebesar ini terus masih mau bikin masalah buat org yg ngidupin kelen sampe saat ini?</t>
  </si>
  <si>
    <t>@flyndey @tanyakanrl ini namanya hukum sosial,di korea,jepang mereka lebih parah dari ini,mangkanya disana kalau udh malu bisa bunuh diri</t>
  </si>
  <si>
    <t>@rabbitonthebear Ada dua kemungkinan al bunuh diri apa al bunuh felix jg</t>
  </si>
  <si>
    <t>@breakdownfreaks @urbeautybabe @collegemenfess Ini yg bunuh diri itu kah ? Yg di suruh gugurin ??</t>
  </si>
  <si>
    <t>@sasakpujut @feroferraferri_ @Sunrise010170 @Siantar72 Yang sabar ya, Om @sasakpujut ... ðŸŽµðŸŽ¶... Patah hati itu bukan sifatnya lelaki. Apalagi sampai nekat bunuh diri ..ðŸŽ¶ðŸŽ¶ . . Ehhhh tapiiii. Kalau cuma nyemplung di Kali yang gak berair. Itu bukan solusi Coba nanya Om @Siantar72 ... Menara Sutet itu rata2 tingginya berapa sih??? https://t.co/pjYzlbYxM3</t>
  </si>
  <si>
    <t>@tanyakanrl orang jahat ga bakal kena mental, apalagi stres trus bunuh diri. GAK BAKAL. coba deh kalian yg bilang too much, kalo kejadiannya terjadi pada kalian, masih sanggup mikir mental health penjahatnya?</t>
  </si>
  <si>
    <t>@ShamsiAli2 Klo di Korea Selatan blm di vonis bunuh diri. Hhhh</t>
  </si>
  <si>
    <t>Cuma tau yang sepabrik mati bunuh diri, itu ceritanya aja udah mindblowing ðŸ˜ž</t>
  </si>
  <si>
    <t>Niatnya diplomatis, tapi kalo salah ngomong ya sama aja bunuh diri si hahaha bangkee</t>
  </si>
  <si>
    <t>Dulu ada anak sma yg bunuh diri dari kampung ku. Tanpa ada yang tau apa sebab dan masalahnya. Makanya aju sangat ingin buat komunitas / aplikasi yang bisa buat orang" stres ini bercerita tanpa beban. Tapi sampai sekarang belum ketemu bagaimana cara buatnya.</t>
  </si>
  <si>
    <t>@orang_keempat @OceanPrince10 @tanyakanrl Sorry bukan bunuh diri. Tapi konteks nya mati</t>
  </si>
  <si>
    <t>@orang_keempat @OceanPrince10 @tanyakanrl Ambil sama sama bunuh diri nih yaa. Yg dilakuin si david berpotensi lebih cepet mati daripada cuman dibully secara verbal Selain itu kita kayak gini juga sebab akibat. Di dunia hukum, provokator lebih berat hukumannya dibanding yg hanya ikut. Jadi kita ga sama kayak dia dekkkkkk</t>
  </si>
  <si>
    <t>@Askrlfess beliayou sudah mengundurkan diri tp masih hidup belum bunuh diri https://t.co/eeTYE0M61f</t>
  </si>
  <si>
    <t>@maheerprad @Bernard68456108 funfact. kali kedua kata2nya coach di prematch prescon kejadian. pertama di prescon vs persija yg bilang timnya bs kebobolan 4 bola, kejadian. skrg vs persebaya bilangnya timnya bs cetak dari gol bunuh diri, kejadian jg ðŸ¤£ðŸ¤£ðŸ¤£</t>
  </si>
  <si>
    <t>@VRP_Phoenix Loh, enak itu pak. Enak untuk percobaan bunuh diri katanya. ðŸ‘_x008d_ðŸ_x008f_» Makanan kesukaan ya? Ada sih pak. Kepiting dan micin aka MSG.</t>
  </si>
  <si>
    <t>@tanyarlfes Saat gw uda di ujung bgt mau bunuh diri, gw chat temen sma gw yg even uda 5/6 taon mungkin ga ketemu dan doi lulusan psikologi. He said this and gw cuma bisa nangis sekejer2nya but his words saved me. https://t.co/pZyFiGU0r1</t>
  </si>
  <si>
    <t>@alodiazadadj intinya dr tol cikampek dr gatsu ke tangerang jam 7 malem itu bunuh diri</t>
  </si>
  <si>
    <t>@musniumar Baca komen2 dibawah kejam banget. Wajar kalau MU (bukan Manchester United) jengkel dan nyebut semua buzerrp. Kalau boleh kasih saran, mendingan bunuh diri aja pak Mus!</t>
  </si>
  <si>
    <t>@adhiiinata mari mari berskripsi, semangat! jangan bunuh diri. hahahaha https://t.co/Y09AFnEltb</t>
  </si>
  <si>
    <t>@GheaJhanaLie7 orang2 FPI dan sejenisnya kok gampang bener melabeli orang syuhada ? Bahkan mereka yg melakukan bom bunuh diri dibilang syuhada, mengakafirkan ormag seenak hati, apa nabi mengajarkan demikian ? Gue bukan pendukung Jokowi, bahkan gue berpihak pada oposisi dari dulu.</t>
  </si>
  <si>
    <t>@tanyakanrl Kalo Sanksi Hukum bisa diselesaikan dgn cuan.. Kenapa gak boleh masyarakat memberi sangsi sosial? Agnes SUKA BANGET dengan kaum pembela seperti ini, penghukum sosial disamakan dgn pembunuh nya.. orang situ yg bunuh diri sendiri, kok nyalahin orang lain.. aneh ðŸ¤£</t>
  </si>
  <si>
    <t>@tanyakanrl Lah, ngapain netizen ikut andil klo dia bunuh diri? Logika cacad apa ini? Apakah ini brrti polisi juga ikut andil saat org dihukum mati?</t>
  </si>
  <si>
    <t>masih g ngerti kenapa scene Casey Affleck coba bunuh diri pake pistol di film Manchester by the Sea jadi sebuah meme, padahal konteks di balik scene-nya cukup bikin nangis kejer.</t>
  </si>
  <si>
    <t>@FWBESS mampus kontol, nangis dah lo liat cowo lo nikah ama cewek lain, semoga gak bunuh diri lo curhat malah dihujat satu base tolol</t>
  </si>
  <si>
    <t>@Askrlfess yang kemaren bilang "jangan verbal abuse ke agnes, dia masih di bawah umur, kalo dia stres dan bunuh diri kita sama aja kaya dia" sini maju njing !! liat akibat dari mulut jahatnya.</t>
  </si>
  <si>
    <t>@NarasiNewsroom Haha pada ga nangkep apa yg gw maksud. Skali lagi, gw ga blg tindakannya benar,,, jelas itu tindakan salah oleh starling. Yg gw maksd, why nya. Knp dia bgtu. Kenapa sih org melakukan kejahatan atau tindakan negatif Contoh, ada yg jual anaknya krn tekanan hidup, ada yg bunuh diri.</t>
  </si>
  <si>
    <t>@AlexKur33533743 @DitjenPajakRI @KPK_RI Bukan hanya ngundurin diri..bisa aja langsung bunuh diri saking menahan malu sama rakyat, Klu di sini malah pada selfi wkwkw</t>
  </si>
  <si>
    <t>@tanyakanrl gaboleh pcrn, emak bapak org pesantren, keluarga agamis. mau dipublish apakah tdk menuju bunuh diri namanya</t>
  </si>
  <si>
    <t>@tanyakanrl Kalo dia bunuh diri sih orang2 bakal lanjutin hidup masing2 kek biasa, kek gaada apa2</t>
  </si>
  <si>
    <t>@abraham_TS Bagus dong kalo misal norman out krn sadar diri dan ngundurin diri, lha ini udh bunuh temen kok masih ga sadar? Wkwkwkwkwkwkwk</t>
  </si>
  <si>
    <t>@orang_keempat @Faqihmirza17 @OceanPrince10 @tanyakanrl lah? kalo dia bunuh diri ya berarti emang dia tolol, berani bertingkah tapi gak kuat nerima konsekuensinya. Kalo dia salah ya dibully sampe mati pun gak masalah, karena korbannya pun ngalamin hal yang sama. Impas kan? wkwkwk</t>
  </si>
  <si>
    <t>Keluarga BJ kok jadi banyak kecewanya? Haha udh dapet keadilan lohh.. Dalangnya dihukum mati.. Tp masi kurang..Kecewa wajar tp BE jg bawahan..minta rasa kemanusiaan jg bingung. Disuruh nih, klo nolak dia diancam jg gmn? Ikut bunuh diri haha. Come on. Cukup berdamailah dgn kondisi</t>
  </si>
  <si>
    <t>@MarahIchsan Gak bakalan Pak. Mereka ga mau "bunuh diri"</t>
  </si>
  <si>
    <t>Tapi pak Jang keren sih punya kepiran nempelin nomor telfon taxi pelangi sepanjang rel kereta..pak Jang selalu tau tempat tempat orang bakal ngelakuin bunuh diri ðŸ¥² #TaxiDriver2 https://t.co/D0Db2hQhle</t>
  </si>
  <si>
    <t>mereka yang bunuh diri adalah mereka yang paling ingin hidup selayaknya manusia, yang ingin mereka akhiri bukan hidupnya, tapi rasa sakitnya.</t>
  </si>
  <si>
    <t>@infptgurl @tanyakanrl hukuman sosial bisa jauh lebih parah dari ini, gausha lebay, kalo emang dia bunuh diri ya takdir hahaha</t>
  </si>
  <si>
    <t>@Faqihmirza17 @OceanPrince10 @tanyakanrl Dek dek, otak kau dipake dekkk. Tau banyak berita diluar negeri kan?, korban bullying netizen bisa bunuh diri. Sama sama belajar lagi yaaa</t>
  </si>
  <si>
    <t>@LOVEYOUMOMMY2 @dbluestarqueen @yusuf_dumdum Gamungkin drun, org kristen GAK TOLOL mau bunuh diri demi ngentot sm 72 bidadari yg hanya KHAYALAN ðŸ¤£ Lagipula itu budayanya agamamu sbg teroris, masa direbut, ntr agamamu gapunya ciri khas ðŸ¤£</t>
  </si>
  <si>
    <t>Aku mikirnya si cewek itu akan bunuh diri dalam waktu dekat. ðŸ¤¦</t>
  </si>
  <si>
    <t>Persebaya Dua Kali Gol Bunuh Diri, Aji Santoso Tegaskan Ini. Surabaya ( https://t.co/ksziGGp1k3) â€“ Apa yang sempat dikhawatirkan Pelatih Persebaya, Aji Santoso, agar pemainnya tidak melakukan kesalahanâ€¦ https://t.co/MMwAsP4WYh #Olahraga #liga1 #Persebaya #psm via @beritajatimcom</t>
  </si>
  <si>
    <t>@tanyarlfes Maaf nder, sel otak q bunuh diri https://t.co/tOCphDg4Vi</t>
  </si>
  <si>
    <t>@convomf Bau baunya nanti si Agnes bakal playing victim bawa bawa mental illness. Dia jadi depresi dan mau bunuh diri. Terus netizen disuruh bersimpati ke Agnes karena masih underage ðŸ¤£</t>
  </si>
  <si>
    <t>Gw: Wah, ga kayak di jogja, ga pake samurai atau clurit yah dsn.. Kurang seru lah.. Temen: iya, tapi mereka langsung pake bom bunuh diri sih.. ðŸ™„ðŸ¤”</t>
  </si>
  <si>
    <t>@convomf sliweran di tl aku ada yang bilang kasihan sama agnes karena nomornya kesebar, takut agnes bunuh diri lah.. coba lihat ini, lebih kasihan siapa? provokator yang hampir ngebunuh anak orang dikasihani bukannya takut malah ngerasa aman karena ada yang bela, cih!</t>
  </si>
  <si>
    <t>@millicentdaz ga bunuh diri ko, healing doanh</t>
  </si>
  <si>
    <t>@Utd_Steph @idextratime Haha statement terkntl yg gw lihat hari ini,masa iya tim gurem kek betis main terbuka lwn munyuk pasti dia parkir bis dan ngincer counter attack lah,gw prnh dngr statement gni Lu main terbuka lwn city sama aja lu bunuh diri,jdi opini lu parkir bis:gk ada taktik yahðŸ¤£</t>
  </si>
  <si>
    <t>@bbhsloves @tanyakanrl Kalo di Jepang atau Korsel sih si Dandy sama Agnes kalo situasi kyk gini pasti udah bunuh diri gakuat nahan malu namanya dan mukanya udh tercoreng abis.</t>
  </si>
  <si>
    <t>Jangan2 si Agnes ini agen yg menyamar dan diperintahkan untuk membuka bobroknya salah satu Institusi negara.. Sayangnya.. keberadaannya sudah mulai tercium .. Akhirnya dia menjalankan cadangan misi "Bunuh Diri" Karena misi2 sebelumnya selalu gagal total... ðŸ¤”</t>
  </si>
  <si>
    <t>@dbluestarqueen @yusuf_dumdum Mungkin bentar lg ada yg triakÂ² HALELUYA trus bom bunuh diri ditempat ibadah dan kota wisata yg ada turis asingnya kyk kemarenÂ² itu.</t>
  </si>
  <si>
    <t>Semua berawal dari Kelly, salah satu siswi SMA Tunas Bangsa yang bunuh diri karena menjadi korban bully dari geng sekolah. https://t.co/z8pAGb1db2</t>
  </si>
  <si>
    <t>@merapi_uncover @infodjogjacom Bnyk bgt berita bunuhdiri di Jogja. Katanya rakyatnya bahagiaaa..ðŸ§_x0090_</t>
  </si>
  <si>
    <t>Persebaya kalah 0-1 dari PSM Makassar akibat gol bunuh diri - ANTARA News Bengkulu https://t.co/LNhu3LtexL</t>
  </si>
  <si>
    <t>bahkan ada scene yang memorable bagi saya *spoiler alert, yaitu saat sabar akhirnya nyerah, lalu melakukan semua hal yang bisa dilakukannya saat itu, seperti berlibur kemana-mana, bahkan mencoba bunuh diri, itu keren banget. https://t.co/3Nop860BHd</t>
  </si>
  <si>
    <t>@HILARlO @txtdrpemerintah Wkkwkw situ yg kudu belajar kayanya. Gak ada ceritanya brimob diperbolehkan melakukan misi bunuh diri. Soal nurut atasan, entitas Brimob Polri sama TNI beda. Anggota TNI patuh ke komandan tuh mutlak, karena rantai komandonya begitu. Lah Brimob? Jauhhh jauhhh</t>
  </si>
  <si>
    <t>Pulang Kerja, Seorang Istri Histeris Temukan Suaminya BunuhÂ Diri https://t.co/wa0JUeshJN</t>
  </si>
  <si>
    <t>@Beat_hmberrr @HILARlO @txtdrpemerintah Tau ada brimob. Tapi tugas dan fungsi brimob gak sama as TNI yg tempur di garis depan or bikin misi bunuh diri. Rantai komandonya aja beda.</t>
  </si>
  <si>
    <t>@officialJKT48 tolong min tiket untuk general dibuka lagi. Takut keburu bunuh diri ini butuh hiburan wkwkwk</t>
  </si>
  <si>
    <t>Gini ya guys mungkin sebgian belom tau rasa sebagi odhiv yang di stigma atau ke triger atau di diskriminasi ,buat menerima diri atas status hiv saja sangan sulit, mentalheal terkena , sampe memutuskan untuk bunuh diri banyak ,ada yang berusaha berjuang melawan gejala2 lain banyak</t>
  </si>
  <si>
    <t>"Gejala umum saat ini orang jadi psikomatik untuk urusan diri sendiri. Bunuh diri dengan pikiran sendiri. Apa yang harus dilakukan untuk bantu? Hanya dua, detoks penjajah bernama notifikasi &amp;amp; detoks keinginan. Satu keinginan, tanam satu pohon." -Mang Ujang, Siskamling bawa pacul</t>
  </si>
  <si>
    <t>Km knp ya? Mon maap ni kii km tu ga sepenting itu jg di idup aku pls. Ibaratnya mo mlm ini aku nangis bsk jg aku akan ttp kuliah dan usaha maksimal biar nilai bagus. Mo mlm ini aku percobaan bunuh diri tp ga mati besok jg aku berusaha bgt ngejalanin kuliahku biar nilai ga turun</t>
  </si>
  <si>
    <t>kayanya si agnes kecil bau bau bunuh diri nih di bully se indonesia</t>
  </si>
  <si>
    <t>@FiersaBesari Lah iya, ngeluh dikit dibilang kurang bersyukur. Bukannya wajar ngeluh karna capek ? Yah kan ngeluh maksudnya butuh istirahat atau support gitu. Yah kalo gaboleh ngeluh trus nangis bisa aja tiba-tiba bunuh diri kan .</t>
  </si>
  <si>
    <t>@CutSarina5 @aniesbaswedan Lho, kok Jaka sembung bawa golok? Jadi kamu protes karena matinya konyol, ibarat kata bunuh diri karena dibohongin ya? Kasihan deh mahluk2 pekok. Udah nyembah2 baliho, nyium2 kaki, eh matinya konyol pula. Ditolak bidadari. Dikira bidadari murahan gitu nerima yg mati konyol ðŸ˜‚</t>
  </si>
  <si>
    <t>Menang Lewat Gol Bunuh Diri, Pelatih PSM Makassar Merasa Beruntung https://t.co/7bzo2DOxx5</t>
  </si>
  <si>
    <t>Mba Agnes baru saja membuat masa depannya jadi bulan bulanan warga se-indonesia ðŸ¥² kalau di korean drama biasanya bentar lagi bunuh diri nih alur cerita karakternya.</t>
  </si>
  <si>
    <t>Rata-rata anggota dewan yang ingin mengajukan diri harus berutang banyak dulu, sehingga tidak heran jika banyak calon anggota dewan yang tidak terpilih memutuskan bunuh diri karena terlilit hutang yang sangat besar yang notabene sebagai modal untuk maju ke pemilihan legislatif</t>
  </si>
  <si>
    <t>@whispr27 @ariefoundation jir di lantai 11 binus anggrek ngapain, simulasi bunuh diri? benerin ac? atau latihan ngoding</t>
  </si>
  <si>
    <t>"Seseorang yang berkata ingin bunuh diri sebenarnya dia adalah orang yang paling ingin hidup"</t>
  </si>
  <si>
    <t>@AREAJULID dalam dunia kerja orang yang patuh SOP dibilang bunuh diri :)</t>
  </si>
  <si>
    <t>@tanyakanrl Iya ya kasian, bayangin kalo bunuh diri, kasian Harusnya ya di gebukin dulu ga sih?, sampe koma?, biar adil?, jangan pake sanksi sosial, langsung gebukin aja, gitu ga sih?</t>
  </si>
  <si>
    <t>Sedih banget halmeoninya mau bunuh diri tadi gegara ini cowok brengsek nipu ðŸ˜­ #TaxiDriver2Ep3 https://t.co/8Qt9d5ylXr</t>
  </si>
  <si>
    <t>@ViciousVideos bunuh diri gasi?</t>
  </si>
  <si>
    <t>Hasil Pertandingan BRI Liga 1, Persebaya vs PSM Makassar : Pasukan Ramang Raih Poin Penuh Berkat Gol Bunuh Diri Slamat Alwi https://t.co/nkkbTvQRRb</t>
  </si>
  <si>
    <t>#Emoh_percaya_akhirat sih Eeh #Jumawa &amp;gt; di Video kan lagi #LengkapLah_Toll_ke_Prodeo Ngeyel msh Jumawa, di bisik #Setan [ Percuma, bunuh diri aja ] Bisa #Drama_Berseri tuh, susul Menyusul:Bunuh diri nya @DitjenPajakRI @KemenkeuRI @KPK_RI @bpkri @PPATK @KejaksaanRI @TirtoID</t>
  </si>
  <si>
    <t>@Icouldo_bad neng, series yang survive dari bunuh diri, yang waktu itu kamu bilang, judule opo? Lali aku.</t>
  </si>
  <si>
    <t>Dari hasil penyelidikan dan keterangan saksi, katanya beberapa hari sebelumnya korban ketemu sama seorang warga dan bilang kalau pengen rasain gimana rasanya bunuh diri. Dan udah pernah ngelakuin percobaan bunuh diri tapi gagal. #BacaBeritaIDN https://t.co/buuUK0Pv2p</t>
  </si>
  <si>
    <t>@tanyakanrl nder. perang orang tua diusia dia yang 15 tahun itu sangat penting. orang tua harus ikut andil didalamnya. orang kaya dia lebih gampang mikir ngebunuh yg hina dia dibanding bunuh diri karna perkataan org lain....</t>
  </si>
  <si>
    <t>Persebaya kalah 0-1 dari PSM Makassar akibat gol bunuh diri https://t.co/KrJbSOANoZ</t>
  </si>
  <si>
    <t>kan ada yah yg sekte apa gitu sampe geger sekorea selatan grgr si yg ngaku jd nabi bilang tgl brp gitu mau kiamat. trus jg ada kumpulan sekte yg bunuh diri bersama2 di gudang pabrik gitu. ini ada shownya tp lupa euy judulnya</t>
  </si>
  <si>
    <t>Demokrat Desak Polri Usut Tuntas Insiden Bom Bunuh Diri Bandung. #AHYHarapanRakyat</t>
  </si>
  <si>
    <t>Intinya, kalo satu mati, yang satu bunuh diri. Gitu.</t>
  </si>
  <si>
    <t>finally made up my mind! ðŸ§ ðŸ’— akuuuu paham sih ini bunuh diri &amp;amp; i barely made a start, but you know what, you only live once; screwed what people claims what's good for you, you know, you know which path to take. SO? CHOOSE IT. STEP ON IT. TAKE A RISK. you're more than you know https://t.co/vh7zqQcLRT</t>
  </si>
  <si>
    <t>@Kossonng @FOS_PERSIJA @persib @Persija_Jkt Ad yg bunuh diri jd jalur dtutup</t>
  </si>
  <si>
    <t>Bernardo Tavares tak peduli siapa yang mencetak gol, sekalipun itu gol bunuh diri. Nyatanya kemenangan PSM atas Persebaya diraih lewat gol bunuh diri https://t.co/QFJT4NRhEG</t>
  </si>
  <si>
    <t>@yournextbyyy @8zigg @infotwitwor_ paansi najis sok baik, tau ga lo tu lonte udh ngebully org ampe bunuh diri? goblok.</t>
  </si>
  <si>
    <t>@tanyakanrl Sampek bunuhdiri gaes</t>
  </si>
  <si>
    <t>@EllyKoro Tp demi lahan itu byk anjing2 khilafuck tolol sampai mau bunuh diri. ðŸ’©ðŸ’©ðŸ’©</t>
  </si>
  <si>
    <t>WKWK BUNUH DIRI KAH ELU? https://t.co/Z9sLr8yV1V</t>
  </si>
  <si>
    <t>Hasil Pertandingan Persebaya Surabaya Vs PSM Makassar: Gol Bunuh Diri Tuan Tumah Membuat PSM Nyaman di Puncak Klasemen https://t.co/mqsof0pKko</t>
  </si>
  <si>
    <t>@_txtfromtania_ jadi dia tuh intinya ngebully orang sampe orang itu depresi terus bunuh diri</t>
  </si>
  <si>
    <t>males bgttt pas rela bunuh diri sama istrinya demi wanita yang dicintai, padhal lakinya gasalah dalm kejadian dulu</t>
  </si>
  <si>
    <t>@RawonStats @persebayaupdate 2x gol bunuh diri</t>
  </si>
  <si>
    <t>PSM Makassar Sebut Kemenangan Lawan Persebaya Adalah Keuntungan. PSM Makassar berhasil membawa poin setelah diuntungkan dengan gol bunuh diri Alwi Slamat. Tim Juku Eja menang 0-1 atasâ€¦ https://t.co/7QVgQkYY3Z #Olahraga #liga1 #Persebaya #PSMMakassar via @beritajatimcom</t>
  </si>
  <si>
    <t>@tanyakanrl Sociopath sama Narsis gak mungkin bunuh diri pakde</t>
  </si>
  <si>
    <t>@DimsumGobbler @KatolikG ðŸ’—.. Korban bullying ga jarang yang kena mental seumur hidup. Jarang banget liat skolah yang mengkampanyekan anti bullying. Ga sedikit juga korban bunuh diri akibat bullying. Pemerintah maupun pihak sekolah fokusnya terus ke akademis, padahal EQ itu sm pentingnya ma IQ</t>
  </si>
  <si>
    <t>Bukannya jadi palang eh malah bunuh diri ....apeeesss</t>
  </si>
  <si>
    <t>@tanyakanrl Halah, bawa2 bunuh diri. Nggak ada otak kalo dia beneran begitu. Emang dipikir kalo dia udah nggak ada semua bakalan selesai? No. Orang bakalan tetep hujat dia. Dan dia bakalan diadili sama Tuhan grgr perbuatannya yang hampir ngebunuh orang lain. Lucu asumsi lu.</t>
  </si>
  <si>
    <t>@BuayaUbanan Di Jepang ada hutan, yg sering dipakai orang bunuh diri cak. Namanya hutan AIKOGAHARA. Macam2 caranya, mulai hara-kiri, sepuku atau gantung diri</t>
  </si>
  <si>
    <t>Gue kira cuman fiksi aja ternyata beneran ada di dunia nyata. Dikira bunuh diri taunya dibunuh orang. Sodaranya istri masku, ditemuin gantung diri di gudang dia kerja, setelah diautopsi ada bekas penganiayaan. Masih diselidiki tp rumornya temen kerja iri yg ngebunuh ðŸ˜§</t>
  </si>
  <si>
    <t>"Netizen nge-bully Agnes, gimana kalo dia tertekan &amp;amp; bunuh diri?" Bener. Jgn sampe dia cpt mati. Dia hrs tetap hidup utk lihat konsekuensi atas kelakuannya. Tenang, walau katanya rakyat Indonesia mudah lupa &amp;amp; mudah memaafkan, ada banyak yg tdk mudah lupa &amp;amp; memaafkannya ðŸ™‚</t>
  </si>
  <si>
    <t>@dee__1209 Bunuh diri ðŸ¤¦ðŸ¤¦</t>
  </si>
  <si>
    <t>@tanyakanrl Apasih anjing, bunuh diri ya tinggal mati aja lah https://t.co/hn2uPcSP11</t>
  </si>
  <si>
    <t>@tjaem KAGA BUNUH DIRI????</t>
  </si>
  <si>
    <t>Org yg berkeinginan untuk bunuh diri Sebenarnya dia adalah org yg paling takut matiðŸ¥². Contoh =sani #NenekBongkokTiga</t>
  </si>
  <si>
    <t>@andataumem @ngabbros @KimJoungUnch @kwonhouci @TapiBukanBunga @seterahdeh Bang udah bang â˜_x009d_ï¸_x008f_ðŸ˜­ decul udah kena mental bang â˜_x009d_ï¸_x008f_ðŸ˜­ Tinggal nunggu kabar decul bunuh diri sebentar lagi ðŸ¤£ðŸ¤£ðŸ¤£ðŸ¤£ðŸ¤£ https://t.co/4kQaXx0bAO</t>
  </si>
  <si>
    <t>eh itu park soonja ketua sekte oh daeyang? lihat di ê¼¬ê¼¬ë¬´ aja aku ngerasa seru dan penasaran sama sektenya kok bisa bikin penganutnya bunuh diri massalðŸ˜­</t>
  </si>
  <si>
    <t>Persebaya vs PSM Makassar 0-1, Bajul Ijo Kalah Gegara Gol Bunuh Diri Sang Kapten https://t.co/3xG1l3Stw1</t>
  </si>
  <si>
    <t>@Sereniant Hari yang cocok buat lompat, bunuh diri *react haha*</t>
  </si>
  <si>
    <t>@PardedeReza666 Heh Cok GK gitu juga kali menghindari para ormas mending ente bunuh diri di luar angkasa,kalaupun ente jatuh udh jadi manusia gosong ente kek astronot uni Soviet</t>
  </si>
  <si>
    <t>banyak si yang diem, ga curhat sana sini, gaperna ngeluh, tau tau bunuh diri</t>
  </si>
  <si>
    <t>@bangopang_ Dia bunuh diri dikarenakan mau potong rambut gak ada uang buat bayar ke barbershop. Ternyata diatas plafonnya ada simpanan uang banyak. Akhirnya gak jadi bunuh diri</t>
  </si>
  <si>
    <t>Persebaya kalah 0-1 dari PSM Makassar akibat gol bunuh diri https://t.co/g1sEuORA6Y</t>
  </si>
  <si>
    <t>@tanyakanrl gua malah hebohh bacain komen kellen.. yaang luar biasa benar nya wkek.. ya ampun nitizenn paling budiman.., ada kemungkinan ga sii kalo si agnes depresii trus bunuh diri wkkw</t>
  </si>
  <si>
    <t>@H444DEMONIA bunuh diri https://t.co/F1PcHqYbDS</t>
  </si>
  <si>
    <t>Persebaya Kalah 0-1 Dari PSM Makassar Akibat Gol Bunuh Diri https://t.co/RIUrQIlCwe #Liga1 #Persebaya #PSM #ligaindonesia #klasemen #beritabola</t>
  </si>
  <si>
    <t>Mental di hajar habis"an ðŸ¤• Klo orang lain bakal bunuhdiri Klo diri sendiri dipendam, nangis di kamar, melamun Stress iya</t>
  </si>
  <si>
    <t>@RawonStats @persebayaupdate Dua kali gol bunuh diri</t>
  </si>
  <si>
    <t>Ada yang bisa sembuhin mental ga? Bisa mulihin lagi ga? Ya maafin sih di maafin yaa cuma cb fikir aja dahh.. sekuat apa dlu dan yg masih diuntunginnya juga gw msih idup krna gw tau dlu bunuh diri itu dosa co ~anj ya emg punya kakak cowo kaga pada pnya otak</t>
  </si>
  <si>
    <t>@tanyakanrl jujur aja kalo org kaya begitu bunuh diri gara2 dibully sih, ya bodoamat dunia ini kebanyakan org tolol orang macem agnes, dandy setitik debu gaperlu dikasihani, di lindungi sifat2 mengasihani org salah dah over di negara ini</t>
  </si>
  <si>
    <t>Ini Babi Hutanya Sedang Mandi Apa Sedang Bunuh Diri https://t.co/oS5JvTmtoD</t>
  </si>
  <si>
    <t>@simamaung Malah bunuh diri... PSB 0 vs PSM 1</t>
  </si>
  <si>
    <t>@U_meerr Latihan bunuh diri ?</t>
  </si>
  <si>
    <t>@detikcom Enggak.. cuma nyelamitin diri sendiri, rela bunuh orang</t>
  </si>
  <si>
    <t>@tanyakanrl Wkwk nder2, too much si ada lah dikit sampe bawa2 ortu. Kalo dia bunuh diri mah ya urusan dia dan tuhannya atuh. Nah di sini pun dia yg emg awal biangnya cui, udh bikin anak org koma, thats too much tau ga nder? Kayak gini mah masih biasa lah cm kata2 bukan langsung kayak dia.</t>
  </si>
  <si>
    <t>@The_RedsIndo Bunuh diri</t>
  </si>
  <si>
    <t>@wrongwayssss @riyanriot @infodjogjacom @merapi_uncover @Upil_Jaran2 @GKRHayu @GkrBendara @gkr_mangkubumi @kratonjogja gimana kalo diksi nya diganti gini "tangerang umr nya tinggi aja banyak yang bunuh diri kok, apalagi diy yang umr nya rendah (banget)"</t>
  </si>
  <si>
    <t>@tanyakanrl Bunuh diri? Ya bagus dong, kan itu tujuannya</t>
  </si>
  <si>
    <t>BRI Liga 1: @persebayaupdate Melawan @PSM_Makassar , Gol Bunuh Diri Alwi Slamat Bawa PSM Nyaman di Puncak https://t.co/tr2dxQG5Im @themaczmancom #EwakoPSM #psmday #PersebayaDay #BRILiga1 #kitaSatu</t>
  </si>
  <si>
    <t>gak nangis gue chan nonton me before you, malah takut krn si lakinya uda daftar buat bunuh diri gt ðŸ˜­ mending nonton midnight sun, kalo ini [real] gue nangis banget ðŸ˜­ðŸ˜­ https://t.co/sCVrwJjqeM</t>
  </si>
  <si>
    <t>Banyak bgt sekarang orang bunuh diri karna setress</t>
  </si>
  <si>
    <t>Sempat Ingin Bunuh Diri, Uorfi Javed Ungkap Sikap Kasar Sang Ayah https://t.co/1HImBLHLqR</t>
  </si>
  <si>
    <t>Jir udah semingguan kasus bunuh diri Ama penemuan mayat di Jogja banyak amat</t>
  </si>
  <si>
    <t>baru pertama kali baca narasi rinsagi explicit usah gitu rape udah gitu sampe berdarah UDAH GITU RINNYA MATI BUNUH DIRI</t>
  </si>
  <si>
    <t>@mazzini_gsp Kok ngundurin diri, itu aja yg bunuh orang kemaren masih bisa bertugas selepas hukumannya selesai??</t>
  </si>
  <si>
    <t>@riyanriot @infodjogjacom @merapi_uncover @Upil_Jaran2 @GKRHayu @GkrBendara @gkr_mangkubumi @kratonjogja Tangerang UmR nya tinggi juga banyak org bunuh diri kok.</t>
  </si>
  <si>
    <t>@Liga1Match @persebayaupdate @PSM_Makassar Bunuh diri</t>
  </si>
  <si>
    <t>@tanyakanrl Ya kalau bunuh diri, tinggal ucapin turut berduka cita, jangan lupa emot ðŸ™_x008f_</t>
  </si>
  <si>
    <t>@idextratime pantau terus. takutnya dia yang bunuh diri :(</t>
  </si>
  <si>
    <t>@moddiealdieano @merapi_uncover @infodjogjacom Daerah piyungan jare minggu wingi ono 2 penemuan mas. Curiga bunuh diri juga</t>
  </si>
  <si>
    <t>@alyshzvalxa bunuh diri</t>
  </si>
  <si>
    <t>@tanyakanrl Ada beberapa org memang bagus bunuh diri sih</t>
  </si>
  <si>
    <t>Asli Takuya Wada, rill goll bunuh diri https://t.co/GslU0cGrkF</t>
  </si>
  <si>
    <t>@andreasFilliang @juve_gl cocok! lgsg szesnyyy bunuh diri lek hhhhh</t>
  </si>
  <si>
    <t>Hasil Liga 1: Alwi Slamat Bunuh Diri, PSM Atasi Persebaya 1-0 https://t.co/NIxcByHwaG</t>
  </si>
  <si>
    <t>Buka twt isinya berita kematian, bunuh diri, kekerasan, politik, dsb. Apakah tidak ada lagi twt isi konten lucu2an masyarakat cinta santuy?</t>
  </si>
  <si>
    <t>@FaktaSepakbola Besok bunuh diri betulan ini biasanya. Tipikal org Jepang gak bisa malu</t>
  </si>
  <si>
    <t>Seberat itukah hidup di jogja, bnyk sekali yg bunuh diri. Apakah krn ekspektasi jogja itu murah, makanya nekat merantau ke jogja. Setelah di jalani kenyataan berkata lain?</t>
  </si>
  <si>
    <t>@suakamuara Baru pas si N tertarik sama kasus yg di duga bunuh diri itu. Masih nyebin2nya ðŸ¤£</t>
  </si>
  <si>
    <t>@tanyakanrl Orang jahat kebanyakan gak mau bunuh diri, mereka maunya bunuh orang. Orang jahat gak kena dibully, mereka yang bully orang lain. Orang jahat terlalu mencintai dirinya, itu sebabnya mereka gak mikirin orang lain. Capek2 kamu khawatir sama orang jahat, padahal menyesal pun enggak</t>
  </si>
  <si>
    <t>What an own goal! ðŸ˜…ðŸ‘_x008f_ Gol bunuh diri 'keren' dari Takuya Wada. Gol yang membuat Shonan Bellmare berhasil comeback di babak pertama. #jleague HT: Shonan Bellmare 2-1 Yokohama FC https://t.co/VCi2l7Svoy</t>
  </si>
  <si>
    <t>Diharapin bisa menang eh malah bunuh diri .. ðŸ‘€</t>
  </si>
  <si>
    <t>Kesalahan dari Takuya Wada berujung gol bunuh diri untuk tim lawan, Shonan Bellmare ðŸ˜… Mungkin karena efek angin yang kencang ðŸ¤” #JLeague https://t.co/ZRwpWGzDJx</t>
  </si>
  <si>
    <t>PSM Makassar menekuk Persebaya Surabaya di Stadion Gelora Joko Samudro berkat gol bunuh diri Alwi Slamat, Jumat (24/2/2023). Pasukan Bernardo Tavares pun berhasil mempertahankan puncak klasemen Liga 1 2022-2023. ðŸ‡®ðŸ‡© https://t.co/o62BCYG5q3</t>
  </si>
  <si>
    <t>belakangan ini berita yang sering muncul kasus penganiayaan, pembunuhan, pencabulan, penculikan, bunuh diri. ngeri bgt dunia mau pindah ke pluto aja.</t>
  </si>
  <si>
    <t>Akhir akhir ini timeline banyak dipenuhi berita soal bunuh diri dan penemuan mayat di DIY. Harusnya udah mulai berbenah. Entah karena UMK yang tidak sebanding dengan biaya hidup, maupun biaya pendidikan yang makin mahal. Semoga bisa teratasi.</t>
  </si>
  <si>
    <t>Gol Bunuh Diri, Persebaya Surabaya Dikalahkan PSM Makassar 0-1. Bermain bertahan di babak pertama melawan PSM Makasar, tim Persebaya asal kota Surabaya belum berhasil mengalahkanÂ  tim Juku Eja asalâ€¦ https://t.co/YlttkumNj2 #Olahraga #persebayasurabaya via @beritajatimcom</t>
  </si>
  <si>
    <t>@tanyakanrl dia pas ngelakuin mikir gini jg gak, "gimana ya kalau korban koma, pas sadar malah stress dan bunuh diri karena gue?" gk usah jdi pembela org jahat nder, gk semua org pantes dapet pembelaan</t>
  </si>
  <si>
    <t>@riannyo ngga worth bro kalau kereta ke pinggiran kota. bunuh diri namanya wkwkw</t>
  </si>
  <si>
    <t>@FOS_PERSIJA @persib @Persija_Jkt Golnya bunuh diri Ya tuhan Selamat kan sepak bola indonesia Ttd dadang da SilvaðŸ¤£ðŸ¤£</t>
  </si>
  <si>
    <t>Hasil Liga 1: Gol Bunuh Diri Pemain Persebaya Surabaya Menangkan PSM Makassar https://t.co/gEImY5JuD3</t>
  </si>
  <si>
    <t>udah kaya gol bunuh diri sepak bola gajah</t>
  </si>
  <si>
    <t>37: Hampir gol bunuh diri kedua dari pemain Yokohama FC selagi mengantisipasi tendangan penjuru. Akhirnya, serangan Shonan Bellmare berakhir dgn sepakan Hiraoka ditangkap Nagai. #Bellmare 2-1 #YokohamaFC | #ï¼ªãƒªãƒ¼ã‚°</t>
  </si>
  <si>
    <t>@tanyakanrl "dia stress smpe bunuh diri". Gue tanya dia waktu videoin penganiayaan mikirin mental korban tdk? Mikirin keluarga korban tidak???. Ya dmna2 sanksi sosial emg kejam bgt nder, they deserve it. Sorry ya gue kontra sama opini lo.</t>
  </si>
  <si>
    <t>PSM Makassar berhasil meraih 3 point dalam laga menghadapi Persebaya. Gol bunuh diri M Slamat membuat Juku Eka bertahan di puncak klasemen. #bolalobfootball https://t.co/QjrKnaPGEb</t>
  </si>
  <si>
    <t>tribunnews: Livescore: Gol Bunuh Diri Alwi Slamat Bawa PSM Makassar Unggul 1-0 Atas Persebaya https://t.co/S8RV0vQWK4 via @tribuntimur</t>
  </si>
  <si>
    <t>15 taun gw sm kyk si agnes rada gila gt pgn bunuh orang (diri w sndri)</t>
  </si>
  <si>
    <t>@ariikris_ Bunuh diri sisan gol e ðŸ˜…</t>
  </si>
  <si>
    <t>PSM memetik poin penuh atas Persebaya pada laga tandang di Gresik 0-1 lewat gol bunuh diri Alwi Slamat. https://t.co/VBAbFl6ztm</t>
  </si>
  <si>
    <t>@mistersmileeee @SUNDA_FESS Omongan cwo cari pembelaan,padahal kamus sampah cwo senakal2 cwo pengen cwe baik,lalu jual kisah fir'aun,kalau cwe suruh kamu bunuh diri,kamu bunuh dirinyaðŸ¤£ðŸ¤£</t>
  </si>
  <si>
    <t>@kumparan Itu pernyataaan jadi bom bunuh diri utk lembaga keuangan negaraa .... bahhhhhh l*l</t>
  </si>
  <si>
    <t>23' GOAL! Shonan berbalik unggul setelah bek YFC melakukan gol bunuh diri yang cantik. 2ï¸_x008f_âƒ£ Shonan Bellmare 1ï¸_x008f_âƒ£ Yokohama FC</t>
  </si>
  <si>
    <t>Penjelasan Polisi Soal Dugaan Aksi Bunuh Diri dalam Kebakaran Toko Pakan Ternak di Magelang https://t.co/9KNBc2N8bW</t>
  </si>
  <si>
    <t>@Kknmj30 @tanyakanrl Ada temen bapak yg ngangkat anak angkat karena mau istrinya, trnyta istrinya meninggal bunuh diri, anak angkat ini jadinya nakall bgt tengil pisan, temen bapak kagak berani tuh nasehatin, tp bapak bodo amat dia tetep nasehatin dya, kalau nakal trus bisa bisa d usir dr rumah.</t>
  </si>
  <si>
    <t>@persebayaupdate Bunuh diri 2 pertandingan iku wes gak apik Jol Hasile kalah pisan Ngono kape bersaing neng papan atas Gak onok gawene Nang kandang malah kalah ðŸ˜Œ</t>
  </si>
  <si>
    <t>Berita Bola Terkini Nova88 Indonesia Klik https://t.co/VsbRjz8w7o : Hasil Persebaya Vs PSM: Gol Bunuh Diri Antar Juku Eja Menang 1-0 https://t.co/lNaphsTDeA https://t.co/KzkruZKM0p</t>
  </si>
  <si>
    <t>@tanyakanrl gua malah ga peduli klo si agnes sampe setress atau bunuh diri kan dia yg memulai berarti dia juga yg harus mengakhiri.</t>
  </si>
  <si>
    <t>Livescore: Gol Bunuh Diri Alwi Slamat Bawa PSM Makassar Unggul 1-0 Atas Persebaya https://t.co/CwQvu5Dmmg via @tribuntimur</t>
  </si>
  <si>
    <t>@tanyakanrl Si agnes mah udah jadi psycho, org psycho mana ada yg bunuh diri. Tapi gatau juga ya ðŸ˜¶</t>
  </si>
  <si>
    <t>@tanyakanrl Gw yakin sendernya BESTie sama si bocah kematian, bunuh diri itu urusan/keputusan dia, ngapain lu bela pelaku nderr? Mending lu aja yg jadi korban?</t>
  </si>
  <si>
    <t>@tanyakanrl gue sih gapeduli ya kalo sampah masyarakat bunuh diri ðŸ˜_x0081_</t>
  </si>
  <si>
    <t>@persebayaupdate ANJING LUU Official Persebaya ðŸ_x0090_ŠðŸ’š Laku 100 M Goal Bunuh Diri &amp;amp; Kalah d Kandang Sendiri Jancuk # Aji Jancuk raimu Out</t>
  </si>
  <si>
    <t>@KaizenNusa @zoelfick kenapa banyak komen "childfree" terus ya. Apa ada kampanye arah itu, selanjutnya Bunuh Diri kah??</t>
  </si>
  <si>
    <t>@WatchmenID Wah ini musti di tonton banyak org sih! Biar ga asal komen soal korban bunuh diri</t>
  </si>
  <si>
    <t>Gol Bunuh Diri Pemain Persebaya Bawa PSM Rebut 3 Poin https://t.co/Cwitypy4ZY</t>
  </si>
  <si>
    <t>@persebayaupdate Perlu di akui pertahanan PSM bagus disiplin susah di tembus dan lagi2 kegolan apes bunuh diri</t>
  </si>
  <si>
    <t>Persebaya Vs PSM Makassar: Gol Bunuh Diri Menangkan Juku Eja https://t.co/IABJHKcuw0</t>
  </si>
  <si>
    <t>@AriefWi32929155 @persebayaupdate Bs bunuh diri</t>
  </si>
  <si>
    <t>@tanyakanrl gausa sok jd pahlawan kesiangan, lo harus belajar apa itu sanksi sosial. gak ada sejarahnya org yg ngebunuh malah bunuh diri grgr netizen kebanyakan orgÂ² pada tuli sma netizen. klo lo bertingkah kayak gini lo malah menormalisasikan untuk tidak memberi sanksi sosial kpd pembunuh</t>
  </si>
  <si>
    <t>@Indostransfer Harusnya bisa imbang njirr ckck bisa"nya gol bunuh diri</t>
  </si>
  <si>
    <t>@tanyakanrl Sejak kapan pembully bisa stress terus bunuh diri?</t>
  </si>
  <si>
    <t>PSM Makassar berhasil mencuri tiga poin dari Persebaya Surabaya dengan skor 0-1. Gol tunggal dari PSM dicetak oleh gol bunuh diri dari Alwi Slamat pada babak kedua. PSM masih kokoh di puncak. #BRILiga1 #IndosiarSports #IndosiarRumahSepakbolaIndonesia #Persebaya #PSM https://t.co/39uOAggeYn</t>
  </si>
  <si>
    <t>"masa gara-gara begitu doang langsung mau bunuh diri??" "masa karena hal sepele begitu aja bawaannya langsung pengen mati??" Kembang Api mengajak penontonnya dengan cerdas untuk berefleksi dan mengeksplorasi pertanyaan tersebut. https://t.co/MdSuwlORuQ</t>
  </si>
  <si>
    <t>@persebayaupdate Lagi-lagi Goal bunuh diri. Lagi-lagi Goal bunuh diri. Goal bunuh diri, kok lagi-lagi...???</t>
  </si>
  <si>
    <t>@PSM_Makassar sukses mengamankan posisi di klasemen sementara @Liga1Match setelah sukses menang dikandang @persebayaupdate dengan skor tipis. Gol tunggal justru dicetak oleh Alwi Slamat setelah dia mencetak gol bunuh diri ke gawang Bajol Ijo. ___________ ðŸ“· @PSM_Makassar https://t.co/PiWqokOHf0</t>
  </si>
  <si>
    <t>Gol Bunuh Diri Persebaya Surabaya Antar PSM Makassar Unggul 1-0 di Menit 71 https://t.co/706orblOKF</t>
  </si>
  <si>
    <t>Kapten Bunuh Diri, Persebaya Surabaya vs PSM Makassar Berakhir Dramatis #PSMMakassar https://t.co/n9XykbPq4s</t>
  </si>
  <si>
    <t>@persebayaupdate kurang 1, pertandingan selanjute gol bunuh diri mane oleh mie goreng sak ndoke</t>
  </si>
  <si>
    <t>Hasil Liga 1: PSM Tekuk Persebaya Berkat Gol Bunuh Diri https://t.co/7hs4KDGI6u</t>
  </si>
  <si>
    <t>@persebayaupdate Anjay semenjak nggawe berita tentanng fokus benahi pertahanan, tak kiro tambah kuat, eh malah diajari carane bunuh diri</t>
  </si>
  <si>
    <t>@tanyakanrl Ya justru pengin nya gini deh kayaknya. Sampe setres dan dapat kabar bunuh diri. Terlalu berlebihan katalo, tapi lo gk inget grgr bocil kematian ini orang2 yg gk bersalah hampir mati.</t>
  </si>
  <si>
    <t>FULLTIME! @persebayaupdate 0-1 @PSM_Makassar Gol bunuh diri Alwi Slamat membuat @PSM_Makassar di puncak klasemen sementara BRI Liga 1. Berikut statistik pertandingan. #bangkitbersama #briliga1 #LigaIndonesia #KitaSatu #footballfamilies #persebayasurabaya #psmmakassar #PBYPSM https://t.co/wjsKf60T5G</t>
  </si>
  <si>
    <t>@siferiozora @persebayaupdate Menang Kalah sdh Biasa dlm Pertandingan dgn Bejuang Saya Ikhlas ðŸ’šðŸ_x0090_Štapi Kalah dgn Model Kesalahan yg Sama GOAL BUNUH DIRI itu gk Termaafkan # AJI Out ðŸ˜¡ðŸ˜¡ðŸ˜¡</t>
  </si>
  <si>
    <t>Hasil Persebaya Vs PSM: Gol Bunuh Diri Antar Juku Eja Menang 1-0 https://t.co/8AiRMx2ZTH</t>
  </si>
  <si>
    <t>@tanyakanrl Gpp bunuh diri aja anak setan kayak gt ngapain idup anjir, jgn jgn u anak itu ya.</t>
  </si>
  <si>
    <t>Liga 1 2022/2023: Gol Bunuh Diri Bawa PSM Makassar Kalahkan Persebaya Surabaya https://t.co/nq8kBHvuzp</t>
  </si>
  <si>
    <t>Cyberbullying kembali menelan korban. Seorang wanita asal China bunuh diri diduga karena terus-terusan di-bully tentang penampilannya. https://t.co/CTnQniAY1J</t>
  </si>
  <si>
    <t>Tentang 4 orang yg terjebak time loop ketika bunuh diri, Kembang Api adalah sebuah film yang disutradarai oleh Herwin Novianto, diadaptasi dari film Jepang berjudul 3ft Balls and Souls. Premisnya beneran unik dan segar untuk standar genre film Indonesia. https://t.co/6BvnIM0lY3</t>
  </si>
  <si>
    <t>#BRILiga1 #Liga1Indonesia #PersebayaPSM #PersebayaDay #PSMDAY #PSMday Gol bunuh diri membawa petaka untuk bajul ijo dan pasukan ramang semakin tangguh di pucuk https://t.co/eLWw1VIV4s</t>
  </si>
  <si>
    <t>PSM Masih Nyaman di Puncak! Gol bunuh diri Alwi Slamat menjadi angin segar bagi PSM untuk bisa terus bertahan di puncak klasemen BRI Liga 1. Akankah Juku Eja mampu mempertahankan posisinya sampai akhir musim? #BLCBM #PSM #Persebaya #BRILiga1 https://t.co/p2sbcyyRH7</t>
  </si>
  <si>
    <t>Hasil Persebaya Surabaya vs PSM Makassar: Gol Bunuh Diri Bikin Juku Eja Menjauh di Posisi Teratas https://t.co/I8c7SOfdDI https://t.co/9Bw2rvRJbE</t>
  </si>
  <si>
    <t>@Liga1Match2022 Gol bunuh diri</t>
  </si>
  <si>
    <t>@persebayaupdate GOL Bunuh Diri Alasannya Aji Opo Saiki ...?...Kalah Menang Biasa pd Suatu Pertandingan..ðŸ_x0090_ŠðŸ’š Aji Jancuk Sampah</t>
  </si>
  <si>
    <t>persebaya gol bunuh diri sagala ah</t>
  </si>
  <si>
    <t>@tanyakanrl kocak bet lu kontol "dia emng bikin anak orng koma, tapi klo dia stres dan bunuh diri" lu klo jadi korban juga pastii seneng pelakuu di gituin, najiss amat liat ketika luu ituu https://t.co/kX1cfOtKW8</t>
  </si>
  <si>
    <t>dua match goal bunuh diri wkwk</t>
  </si>
  <si>
    <t>@persebayaupdate bunuh diri fc terus dua pertandingan terakhir.</t>
  </si>
  <si>
    <t>@tanyakanrl orang jahat trus bunuh diri tuh bukan karena stress di bully netizen nder, dia bunuh diri karena gamau di tangkep polisi aja.</t>
  </si>
  <si>
    <t>@tanyakanrl Lu pikir dia bakal bunuh diri? seumur umur gw blom pernah liat pelaku bullying, atau org jahat gitu bundir karena stress/kena mental Mereka bundir karena takut sama polisi/ ditangkep. Orang kek gitu ga pernah peduli apa kata org nder</t>
  </si>
  <si>
    <t>@ulistomas Bahkan dulu gue inget bgt ada anak bunuh diri pdhl skolah di Kolese De Britto</t>
  </si>
  <si>
    <t>@persebayaupdate Mending mandi kembang dah untuk semua pemain kok 2 match gol bunuh diri terus.</t>
  </si>
  <si>
    <t>@persebayaupdate haha goblok bunuh diri kok terus</t>
  </si>
  <si>
    <t>@persebayaupdate Hobi banget bunuh diri jol:")</t>
  </si>
  <si>
    <t>@tanyakanrl nder lo aneh bgt, lo mikirin keluarga korban ga sih sampe anak nya koma, bisa bisanya mikirin si pelaku takut bunuh diri atau stress, si pelaku aja ngehajar korban ga mikir mikir dlu</t>
  </si>
  <si>
    <t>Nama : @persebayaupdate Hobi : bunuh diri</t>
  </si>
  <si>
    <t>2 pertandingan berturut-turut Persebaya cetak gol bunuh diri. 72' Persebaya 0 - 1 PSM</t>
  </si>
  <si>
    <t>Gila 2 match. 2x gol bunuh diri. Beruntun !</t>
  </si>
  <si>
    <t>Goblog bunuh diri kocak</t>
  </si>
  <si>
    <t>@RawonStats bunuh diri terus dua match ke belakang</t>
  </si>
  <si>
    <t>Hari hari bunuh diri</t>
  </si>
  <si>
    <t>@Indostransfer Bunuh diri</t>
  </si>
  <si>
    <t>Bunuh diri Alwi Slamat ðŸ¤_x0090_ðŸ¤§ 0-1</t>
  </si>
  <si>
    <t>@imtyrannosaurus @cania_citta Sebenarnya umur 13 tahun sampai umur 17 tahun ya umur dimana manusia itu tidak punya pikiran kak. Contohnya mantan saya. Habis putus dengan saya eh berani bilang kalau dia mau bunuh diri, segala ngirimin foto tangan dia yang berdarah lah, dll. Dan itu dilakukan pas kelas 5 SD</t>
  </si>
  <si>
    <t>@tanyakanrl sebelum memutuskan untuk meminjam, pasti in dl tau cara bayar hutang nya. minimal ada pemasukan yang jelas secara rutin. pemasukan dan pengeluran 1 tahun udah jelas. jangan gali lubang tutup lubang itu bunuh diri nama nya, makin gede hutang nya.</t>
  </si>
  <si>
    <t>Miliarder AS Ditemukan Tewas di Kantornya, Diduga Bunuh Diri https://t.co/MXbXW3aZon</t>
  </si>
  <si>
    <t>Kelihatannya aku jahat banget kalau bilang aku nggak peduli kalau dia mau bunuh diri, tapi emang orang kayak gitu apa manfaatnya kalo hidup?</t>
  </si>
  <si>
    <t>Gue sebel bgt dah apa2 bawa bunuh diri</t>
  </si>
  <si>
    <t>@alhyaitham @partofiam @mackenzieTS1989 @tanyarlfes Lah ditempatku abis ada kejadian juga, sebenernya uda pernah dirawat tp uda kluar dan katanya sembuh ya.. Eh tapi tibaÂ² bunuh istri sm anaknya pake gas LPG ðŸ˜­ dia kabur trs nabrakin diri ke kereta serem anjir</t>
  </si>
  <si>
    <t>@tanyakanrl Bodo amat lah dia mau bunuh diri kek, resiko tanggung sendiri, sanksi sosial itu bakal terus ada karena kesalahan dia sendiri, emang dia sblm bertindak kek gitu mikirin mental korbannya? Mikirin nyawa korbannya? Enggak kan, so yaudah</t>
  </si>
  <si>
    <t>@tanyakanrl APA SIH!!!! ITU NAMANYA ADZAB!!! KALO DIA BUNUH DIRI, ITU PILIHAN DIA. KALO DI HUJAT ITU ADA PILIHAN TAUBAT, BUKAN BUNUH DIRI KOCAK!</t>
  </si>
  <si>
    <t>@Padma35653941 @Trending_Issue Sama kayak kasus FS mengaku dilecehkan. Tp bkn berarti boleh bunuh orang aplg direncanakan. Ini hampir sama, hanya saja ini dilakukan sendiri. Gak nyuruh org. Klo membela diri berarti saat pelecehan pelaku ada di tempat.</t>
  </si>
  <si>
    <t>@terkvam @goddesofversace gue udah mantau dari sebelum ini rame, dan bisa lu jelasin soal yg kasus bunuh diri? soalnya dari awal lu ngedoxxing dia cuma fokus ngirim hate speech, ngata2in. bukan apa2 ya biar clear aja https://t.co/RwsP1z5cs3</t>
  </si>
  <si>
    <t>@tanyakanrl Ini sender nya Agnes yak? Tipikal kyk Afi Nihaya ngancem dikit2 bunuh diri</t>
  </si>
  <si>
    <t>@AriefGka @GheaJhanaLie7 Silahkan sebut namanya yg Lo blg kelompok ntu ..menghubungkan 6 laskar dgn dalil serta ayat 70 bidadari serta bom bunuh diri,dimana nyambungnya coba.</t>
  </si>
  <si>
    <t>@imogm24 @budakcingur @irlmlis @tanyakanrl Pdhal malah bnyk yg nungguin y pelaku kejahatan sadar diri trs bunuh diri wkwkw</t>
  </si>
  <si>
    <t>Kenapa rumah sakit jiwa ada ambulansnya? Well apparently orang yang dalam kondisi darurat psikiatri ex: bunuh diri, perilaku kekerasan tidak terkontrol dibawanya pake ambulans</t>
  </si>
  <si>
    <t>@Chaka_Awendri @txtdrimedia Ada bau bau bakal ada yang mati bunuh diri nih gara gara malu dan dimusuhin satu negaran</t>
  </si>
  <si>
    <t>@physicxixi @kakiyowo @tanyakanrl Pdhal klo pelaku bunuh diri kan malah gak ngerepotin</t>
  </si>
  <si>
    <t>@irlmlis @tanyakanrl Ada sih kemarin yang pelecehan seksual tapi bunuh diri habis itu.</t>
  </si>
  <si>
    <t>Merasa Dikhianati dan Tak Dipedulikan, Hanggini Pernah Nyaris Bunuh Diri https://t.co/UMRTSszcfn</t>
  </si>
  <si>
    <t>@detikcom klo dari pilem2 yg sering gw tonton sih gegara anggota keluarganya ngelakuin hal yg memalukan, kepala keluarganya ngelakuin harakiri alias bunuh diri karna gak mau hidup dgn menanggung malu.</t>
  </si>
  <si>
    <t>@Kknmj30 @tanyakanrl Ada yang bilang kalau cowok di kubur hidup hidup dalam keadaan tubuh yang rusak dan busuk tp dibiarkan hidup oleh mereka mau bunuh diri gk bakal bisa.</t>
  </si>
  <si>
    <t>@Askrlfess Yang begini, baru interogasi polisi aja udah abis digebukin. Apalagi nanti pas masuk sel. Bisa jadi dia bunuh diri karena ngga tahan dihajar.</t>
  </si>
  <si>
    <t>@tanyakanrl ngana peduli klo dia bunuh diri, lah dia kagak peduli saat korban dipukuli dan sangat mungkin sampai mati....</t>
  </si>
  <si>
    <t>whoever u r user whutdonotopen gua kalo jadi Haliza I'll choose bunuh diri in the first place waktu Marcel balik lagi</t>
  </si>
  <si>
    <t>@Phoenicisia @cinnamongirlc "Kejadian mulut netizen yang bikin bunuh diri" Lah ku mikir taikk tu orang juga jahat mulutnya menghasut cowonya buat ngehajar sampe bikin orang sekarat, mana dia lagi yg ngerekam,ga cuma ngerekam, Malah selfi di atas badan korban yg udh ga berdaya</t>
  </si>
  <si>
    <t>Mau tahu gimana kisah-kisah nyata dari para penyintas bunuh diri? Ikuti kisah menegangkan, mengharukan, dan penuh pembelajaran ini hanya di novel Diskoneksi! âœ¨ Spesial buat kamu, diskon 20% dan bonus sticker spesial di https://t.co/OCMaifEB6p hanya sampai 26 Februari! https://t.co/NFCbI99HnS</t>
  </si>
  <si>
    <t>@Paltiwest agnes sampe ga bunuh diri, aku respect banget sama mentalnya</t>
  </si>
  <si>
    <t>@drsazy @tanyakanrl Ih yang kemarenÂ² viral dia bocil nyulik sampe bunuh bocil buat dijual organnya, inget? Itu rumahnya sampe diamuk massa anjir. Kek orangÂ² tuh udh muak sm hkum indo yg klo underage/berduit hkumannya ringan. Tp dsini ktanya Agnes selfie sm korban ya? Gatau diri si ituðŸ¥²</t>
  </si>
  <si>
    <t>@tanyakanrl dia bunuh diri ya biarin. dia bikin anak orang koma ya sudah seharusnya dia dapet hukuman yang sama. korban belum sadar dan masih koma, otaknya pembengkakan. itu cewek kalo mikir pake otak, harusnya mikir 2x sebelum bacotnya nyablak kemana mana.</t>
  </si>
  <si>
    <t>@tanyakanrl Sejauh pengalaman orang yg bunuh diri itu rataÂ² korban nder. Ga nutup emang pelaku juga, tapi kebanyakan pelaku gini ketimbang milih mati dia lebih suka buat nyakitin orang lain lagi. Trus dia ga bakal stres juga si. Dia melakukan secara sadar soalnya.</t>
  </si>
  <si>
    <t>@ACblackflag8 @cinnamongirlc "Ini udah tingkat luar biasa not just kenakalan remaja biasa.... dan kasusnya nggak sekali dua kali ada... Udah tahap meresahkan." Meresahkan? Ya. Endemik? Ya. Tindak kejahatan luar biasa? Tidak. Dah ah, cape. Kejadian mulut netizen yg bikin bunuh diri juga udah banyak. Ga bljr</t>
  </si>
  <si>
    <t>@karinadepokk Sender really just said âœ¨Dia emg bikin anak orang koma, tapi kalo dia stress dan bunuh diriâœ¨ ðŸ¤£ðŸ¤£ðŸ¤£ðŸ¤£ðŸ¤£ðŸ¤£</t>
  </si>
  <si>
    <t>@ifah11feb @tikalovescalum @tanyakanrl Jangan bunuh diri gih, better kalau wajahnya dirusak. Disiram air keras misalnya.</t>
  </si>
  <si>
    <t>Adaa yg pelaku pelechan seksual dia bunuh diri. Berita tahun lalu apayak lupa aku. TPI cuma satu itu aja sih. :&amp;gt;</t>
  </si>
  <si>
    <t>@tikalovescalum @tanyakanrl menurut gue mental orang kayak agnes dan mario itu udah beda level, kemungkinan pikiran buat bunuh diri bisa dibilang cukup nihil. soalnya udah banyak case yang kayak gini dan pelaku biasa aja</t>
  </si>
  <si>
    <t>Islam mengharamkan bunuh diri dan orang lain kerana ia dosa besar https://t.co/t0fpIbo07e</t>
  </si>
  <si>
    <t>@Jin1frit @si_santanu @kurawa @Sucacau2Sucacau Di sah kan Sm aj bunuh diri serentak ðŸ˜_x0081_</t>
  </si>
  <si>
    <t>@tanyakanrl biarin lah urusan dia sama tuhannya klo bunuh diri, lu itu ga diajak nder</t>
  </si>
  <si>
    <t>@tanyakanrl Nggatau, gue ga ikut hujat pelaku, cuma ngirim doa ke korban supaya cepet sadar. Gamau ikut ikutan kena dosa kalo pelaku bunuh diri ggr ketikan gue</t>
  </si>
  <si>
    <t>@boredsaurus @tanyakanrl sependapat banget. menurut gue mental orang kayak agnes dan mario itu udah beda level, kemungkinan pikiran buat bunuh diri bisa dibilang cukup nihil. soalnya udah banyak case yang kayak gini dan pelaku biasa aja.</t>
  </si>
  <si>
    <t>@BknNegeriKolam @GheaJhanaLie7 Lha, bukannya yg bilang itu kelompok anda sendiri? Bum bunuh diri agar bisa bertemu dgn 70 bidadari? Kok marah? Kan itu yg diinginkan</t>
  </si>
  <si>
    <t>@ibjela bunuh diri</t>
  </si>
  <si>
    <t>@irlmlis @tanyakanrl sependapat banget. menurut gue mental orang kayak agnes dan mario itu udah beda level, kemungkinan pikiran buat bunuh diri bisa dibilang cukup nihil. soalnya udah banyak case yang kayak gini dan pelaku biasa aja</t>
  </si>
  <si>
    <t>Di buli, dia mati Bunuh diri pakai pulpen nya di meja yang berada di pojok, dan Zee pun langsung bergegas mengerjakan nya dan satu persatu meja dan bangku, Lalu Dia mulai membersihkan meja yang bekas orang meninggal karna di buli, dia mulai membersihkan meja tersbut dengan gelisa</t>
  </si>
  <si>
    <t>Mukulin anak orang sampe koma too much ga sih? Gimana kalo anak orang itu stress dan bunuh diri? Dia mikir ga ya? Meh. Lagian nih kalo getcon yg ga ngefek langsung aja disebut berlebihan terus sanksi sosial yg bisa dikasih apa ya? ðŸ¤”</t>
  </si>
  <si>
    <t>Orang tuh bisa ga sih stop belain orang yg jelas2 salah&amp;amp;melakukannya dengan sadar+sengaja, dengan alasan nanti stress&amp;amp;bunuh diri. Ya dia emg ga mikir gimana itu anak orang skrg koma, ada kemungkinan ga bisa badannya sempurna kaya dulu atau worst case scenario ga bisa bangun lg?</t>
  </si>
  <si>
    <t>@KhinjarHitam @Ghan_esaa Belum tamat, laki2nya udh kawin duluan lalu si perempuan galau dan bunuh diri..barulah tamat..ðŸ¤­ðŸ˜‚ðŸ˜‚</t>
  </si>
  <si>
    <t>@ningen66666 @iiamyourfather @Paltiwest Ya intinya dandi dan agnes kontol harus dipenjarain.. kasian kalo bebas kena bully paling si agnes bunuh diri.</t>
  </si>
  <si>
    <t>@tanyakanrl Lah bodoamat anjir, dia aja seneng2 videoin orang dipukulin, nikmatin orang yg udah kgk berdaya disiksa. Mau dia bunuh diri mau stress bodoamat. Dia yg bikin ulah. Sok peduli lu kgk jelas amat</t>
  </si>
  <si>
    <t>@tanyakanrl Kalau dia stress dan bunuh diri? Kan asal nya dari kesalahan dia sendiri nder... Dia yg pengen dihujat juga. Luh sirkel nya ya? Ciiyeeee</t>
  </si>
  <si>
    <t>@tanyakanrl Itu namanya hukum tabur tuai. Kalo dia bunuh diri yaudah, that's a tragedy.</t>
  </si>
  <si>
    <t>@sjsofabulous @IvySuar91992743 Kalau sm terbaik kenapa artis nya ada yang bunuh diri.</t>
  </si>
  <si>
    <t>Tahanan Polsek Batang Kuis Bunuh Diri Pakai Singlet di Kamar Mandi https://t.co/vSWupxGcxf</t>
  </si>
  <si>
    <t>kenapa ya gue ngerasa akhir-akhir ini banyak bgt berita kriminal atau ga bunuh diri, kyk setiap buka sosmed selalu ada, bener-bener miris bgt https://t.co/TQhrDolr8b</t>
  </si>
  <si>
    <t>LOKASI BUNUH DIRI DI JAKARTA</t>
  </si>
  <si>
    <t>@MuhiqR @SotaSoma01 @NasDem @PDemokrat @aniesbaswedan Ini bkn genoside, tp bunuh diri, kan?</t>
  </si>
  <si>
    <t>Asuransi jiwa tidak akan membayarkan uang pertanggungan, jika nasabah tidak jujur saat mengisi data, bunuh diri, atau terlibat dalam tindakan ilegal yang melanggar hukum.</t>
  </si>
  <si>
    <t>@MangkokMie2 @secondaccayu27 @kulipangku @detikcom Gua bukan bela bg,, tapi kata mba yg diatas mending bunuh diri drpd kita bunuh org,, posisi manusia lg tersudut itu gk ada yg tau bakal jd gimana sifatnya bg,, gua gk belain dy,, emg bersalah kok</t>
  </si>
  <si>
    <t>Itu kasus yg lagi rame tu,si cowok tolol,si cewek gk labil alhasil bunuh diri.</t>
  </si>
  <si>
    <t>@FWBESS kalo udah ada jawabannya kasih tau aku ya. aku juga capek jadi jomblo. pengen bunuh diri aja</t>
  </si>
  <si>
    <t>Ela juga kadang sering pengen bunuh diri, tapi ela mikir nanti klo masuk neraka ya ga mau lah yaa, tapi kadang ela sedih aja ga punya rumah ga punya keluarga, ga jelas semuanya, andai klo bapak masih ada pasti ga akan kaya giniðŸ™‚</t>
  </si>
  <si>
    <t>Sedih! Miliarder Ini Bunuh Diri di Kantornya Sendiri, Cara Kematiannya Tragis! https://t.co/1cTcPqDpNw</t>
  </si>
  <si>
    <t>si goblog ini emg sedikit bunuh diri dan maunya simpel</t>
  </si>
  <si>
    <t>banyak banget kejadian bunuh diri di jogja dari kalangan anak-anak muda</t>
  </si>
  <si>
    <t>Aku seperti memasuki lubang yang dalam dan entah bagaimana, aku mendarat di sebuah hutan. Seorang peri dengan cahaya menyilaukan menyambut, â€œselamat datang di hutan bunuh diri!â€_x009d_ Ucapnya dengan ramah. â€œDoâ€™a-doâ€™a yang kau rapal menciptakan dunia ini.â€_x009d_</t>
  </si>
  <si>
    <t>Hutan Bunuh Diri di Kolong Kasur Oleh Bobo â€œAku benci kolong kasurku!â€_x009d_ Setiap malam , setiap aku hendak memejamkan mata. Di bawah kasurku selalu berisik! Berisik sekali. Seolah disana menyerukan seluruh ketakutanku, kesedihanku, kemarahanku dan segala hal yang membuatku gila. https://t.co/62FNwjq6oC</t>
  </si>
  <si>
    <t>jadi orang gak enakan itu sama aja bunuh diri</t>
  </si>
  <si>
    <t>kenapa satu dunia pakai shampoo dia ni sa mau bunuh diri</t>
  </si>
  <si>
    <t>Horor banget kampung gue, dalam seminggu udah ada 2 orang yang bunuh diriðŸ˜”</t>
  </si>
  <si>
    <t>@cincaumaniss @18fesss Mending bilang aj... semua perbuatan pasti ada resikonya... kadang yg terjadi blm tentu seperti yg kita bayangkan, skitnya paling sesaat.. dri pada kamu harus bunuh diri malah menyakitin semuanya..</t>
  </si>
  <si>
    <t>Pemilik toko pakan Anugerah di Salam, Magelang, Dedi Setiaji (45) yang tewas di lokasi kebakaran diduga sengaja bunuh diri. Hal ini berdasarkan bukti-bukti berikut. https://t.co/lRp31FzCse</t>
  </si>
  <si>
    <t>manusia mental ciut aku denger org trdekat bunuh diri bener2 ngedistract bgt. sedih, gelisah bgt hatinya ðŸ˜­</t>
  </si>
  <si>
    <t>@FWBESS Bentar lagi bunuh diri ni, ngeri amat</t>
  </si>
  <si>
    <t>@infotwitwor_ Wah wah wah parah sih sampe bikin orang bunuh diri https://t.co/iHoQZ38Hyz</t>
  </si>
  <si>
    <t>DuaÂ SaudaraÂ Sepupu Habisi Kakak Tiri Gegara Sakit Hati, Awalnya Dibilang Bunuh Diri https://t.co/MXgt0clJgi</t>
  </si>
  <si>
    <t>Provinsi Istimewa Jogja walupun rakyatnya miskin mereka tetap bahagia. Ndasmu. Provinsi DIJ akan mengalami kasus lonjakan angka bunuh diri nampaknya ditahun ini, hampir setiap minggu ada infomasi mengenai orang bunuh diri, baik dari anak muda hingga dewasa.</t>
  </si>
  <si>
    <t>Info bunuh diri</t>
  </si>
  <si>
    <t>Tingkat bunuh diri semakin tinggi, penemuan mayat, .....</t>
  </si>
  <si>
    <t>Berita bunuh diri terkini, dan terbaru hari ini. Diduga depresi. https://t.co/DRpapAAy0i</t>
  </si>
  <si>
    <t>Cyberbullying kembali menelan korban. Seorang wanita asal China bunuh diri diduga karena terus-terusan di-bully tentang penampilannya. https://t.co/QucCTsVXjF</t>
  </si>
  <si>
    <t>Pengusaha Asal Amerika Thomas Lee Meninggal Akibat BunuhÂ Diri https://t.co/sYQBVmB9tU</t>
  </si>
  <si>
    <t>Jangan bunuh mentalmu sendiri dengan menjadi orang yang gak enakan, lagian sejak kapan menjaga perasaan orang lain itu menjadi tanggungjawabmu. Mereka mana paham dengan yang namanya Balas Budi, yang ada malah membebani diri sendiri !!!</t>
  </si>
  <si>
    <t>setan mana minder konsep ayat itu tuh kek gini loh anggep temen lu setan, temen setan lu ngehasut temen yg lain buat bunuh diri, ketika temennya bunuh diri, temen setan lu ya seneng dong. tapi pas kesaksian, temen setan lu alibi dengan dalih ayat tersebut.</t>
  </si>
  <si>
    <t>bukan lagu terakhir dari sekian single&amp;amp;album, mungkin lirik ini terkesan pasrah mending mati yaa lagian siapa saya #kurtcobain ? #chesterbenington ? btw mereka bunuh diri karena depresi kan dan btw mereka juga punya bipolar..itu maksudnya..plz tunggu release&amp;amp;feel my song https://t.co/WNxNfP2QHv</t>
  </si>
  <si>
    <t>@babehkth @barcastuff_idn Jgan Ampe bunuh diri bg,cuman sepakbola kokðŸ¥°</t>
  </si>
  <si>
    <t>@albarii_sa COBA PIKIRKAN ... JIKA DUNIA BERSATU DAN MELENYAPKAN SELURUH JARINGAN IBLIS INI ! SEBAB ... TIDAK ADA JALAN LAIN KEPADA IBLIS SELAIN BUNUH DIRI DAN MATI DALAM KEBINASAAN YANG SIA-SIA, LIHAT GAMBAR DIBAWAH INI DAN PAHAMILAH DENGAN AKAL SEHATMU ðŸ‘‡ https://t.co/XOgZC18vFO</t>
  </si>
  <si>
    <t>@merapi_uncover @infodjogjacom lagi?? bnyak amat yg bunuh diri :(</t>
  </si>
  <si>
    <t>@istrioraang @merapi_uncover @infodjogjacom iya mba bahagia, terus sekalinya gak bahagia bunuh diri :(</t>
  </si>
  <si>
    <t>@tanyakanrl Pasti bentar lagi bunuh diri</t>
  </si>
  <si>
    <t>â€œJangan bunuh diri ya!â€_x009d_ adalah kalimat penutup bimbingan hari iniðŸ™_x008f_</t>
  </si>
  <si>
    <t>@ahadiyoso @hutaurukdicky2 @kafiradikalis Contoh anggota FPI Solo yg jd teroris, blm termasuk bomber bunuh diri &amp;amp; yg di tembak densus spt Aer Setyawan dan Eko Peyang. Yg di Jantho Aceh si Abu Asma/Pandu dan David Anugrah teman nongkrongku jaman SMA https://t.co/sKp1WBCMl9 https://t.co/nguZFJ3RK8 https://t.co/UBkRaW6wZn https://t.co/WHppW7gaL7</t>
  </si>
  <si>
    <t>Dua Bersaudara di Garut Bunuh Kakak Tiri, Buat Skenario Korban Tewas Seolah Bunuh Diri https://t.co/TrEz5nw9Vh</t>
  </si>
  <si>
    <t>Kita pernah saling berusaha melupakan, nyatanya kita seperti berusaha bunuh diri pelan-pelan.</t>
  </si>
  <si>
    <t>@kdrama_menfess Oh iya dan gua juga curiga kalo dia ini saudaraan (mungkin kakaknya) sm murid yg bunuh diri makanya deketin pak choi</t>
  </si>
  <si>
    <t>@kaptenAmercia ngga bunuh diri kak makanya self reward</t>
  </si>
  <si>
    <t>Kayaknya gua mesti nge-tweet tentang ini deh. Kalo lu pada mau ngobrol sama gua, please jangan: - Ngomongin hal yang bisa trigger trauma gua: kekerasan seksual, kekerasan fisik, bullying, KDRT, homofobia, transfobia, bunuh diri, percobaan bunuh diri. - Ngomongin tentang hantu.</t>
  </si>
  <si>
    <t>Bintang Muda Hanggini Akui Pernah Ingin Bunuh Diri Karena Dikhianati Orang Terdekat. https://t.co/LpGKhwdZ5D https://t.co/EQbjFFt5bT</t>
  </si>
  <si>
    <t>@Yosep66775075 @Mulalt_ Orang papua juga bunuh para pendatang dan aparat keamanan. Bahkan lebih kejam, so apa kalian gak sadar diri?</t>
  </si>
  <si>
    <t>@Jogja24Jam Enak piye..kemarin ada mahasiswa bunuh diri di embung karena masalah uang kiriman telat. Ada juga yang kemarin kentekan duit ora isoh tuku pulsa listrik padahal mau mengerjakan tugas...</t>
  </si>
  <si>
    <t>@tanyakanrl Sekenario yg saya bayangkan, si cewe depresi terus bunuh diri. Hehehe</t>
  </si>
  <si>
    <t>@hanaa_chang @chumai_ @bbibbiimt @tanyakanrl Bunuh diri kali ya wkwkwk</t>
  </si>
  <si>
    <t>ni kalo ak nyoba tekkim ui sama aja bunuh diri, saingannya anak paralel semua cuyy</t>
  </si>
  <si>
    <t>@ftromn @emerson_yuntho @yusuf_dumdum @KompasTV Di korsel sama jepang pasti bakal bunuhdiri sendiri karena bagi mereka lebih baik mati dr pd hilangnya harga diri dan gagalnya hidup.</t>
  </si>
  <si>
    <t>Katanya Jogja daerah paling bahagia, tetapi kasus bunuh diri semakin marak. Miris.</t>
  </si>
  <si>
    <t>@schfess bantu polling dong rataâ€_x009d_ 84,26, -sekolah non top 1000, gaada sertif, gaada alumni, tapi satu provinsi (fkg unsri) -(akuntansi unsri) ada alumni, sekolah non top 1000, satu prov, dari ipa, gaada sertif kira kira ini bunuh diri ga sih?ðŸ˜¢</t>
  </si>
  <si>
    <t>@gegebetsy biasa orang stress dia bunuh diri tak helok</t>
  </si>
  <si>
    <t>@puremelllkt Mana jogja ada kasus? Hubungan bunuh diri dengan kasus di jogja apa? Jogja baik baik saja, tdk ada masalah</t>
  </si>
  <si>
    <t>Kok hampir setiap hari sih. Satu minggu ini sudah 2 yang bunuh diri. Barusan kemari berita penemuan mayat di sungai. Kemarin lusanya jga ditemukan mayat (infonya serangan jantung) dan semua lokasi di bantul</t>
  </si>
  <si>
    <t>@merapi_uncover @infodjogjacom Setiap ada berita bunuh diri, atau pembunuhan dr Jogja selalu ketar ketir, takut kalo ternyata salah satu keluargaku atau kerabatku jd korbanðŸ˜­</t>
  </si>
  <si>
    <t>@merapi_uncover @infodjogjacom Orang bunuh diri itu lemah mental dan lemah iman.</t>
  </si>
  <si>
    <t>@buahnanaaas bunuh diri lagi?</t>
  </si>
  <si>
    <t>@tanyakanrl Ga peduli mau dia depresi atau bunuh diri itu udah jadi konsekuensi</t>
  </si>
  <si>
    <t>45. wah, galau brutal sih gue. jangan doong 46. that's lil bit sucks actually, but everyone is need they time alone sometimes, soo it's fine. 47. fwb, at least punya hubungan. 48. kamu nanyea? noh liat galeri, note, acc rant saya hehe 49. mau bunuh diri, tapi nanti jodoh mu mati</t>
  </si>
  <si>
    <t>@PorosHalangID Sama dengan bunuh diri</t>
  </si>
  <si>
    <t>Diskoneksi adalah novel yang ditulis berdasarkan kisah nyata dari para penyintas bunuh diri. Mari kita bersama-sama hapus stigma, peduli sesama, dan sayangi jiwa. Yuk, segera dapatkan bukunya melalui special offer ini! Info: https://t.co/x4HhdbcuMa https://t.co/8so7oMgoj6</t>
  </si>
  <si>
    <t>Beberapa waktu lalu, ada berita tentang seorang kurir yang meninggal saat sedang mengantar paket. Kemudian, muncul lagi berita tentang seseorang yang meminta bantuan kepada siapa saja yang mengetahui alamat temannya yang dikhawatirkan sedang melakukan percobaan bunuh diri.</t>
  </si>
  <si>
    <t>@tanyarlfes Pagi ini aku buka twitter isinya bikin sedih + miris. Ada anak penjabat nganiaya mantan cewe, ada orang yg berniat mau bunuh diri, dan ini nemu anak di perkosa &amp;amp; di bunuh. :(</t>
  </si>
  <si>
    <t>@Bramantio__ fans barkaa bunuh diri dengan meninum larutan standar https://t.co/FBizqACwvM</t>
  </si>
  <si>
    <t>97. Bad news TW//berita bunuh diri https://t.co/DJvpubqIZ3</t>
  </si>
  <si>
    <t>Terpikir memang tentang "suratan takdir" jika seseorang bunuh diri...apakah memang sudah takdirnya dia meninggal dengan keterangan "bunuh diri" di suratan takdirnya</t>
  </si>
  <si>
    <t>@johnjenenge Belum ada titik terang, kak. Tapi ya mungkin saja... Tapi polanya berbeda di tiap Kabupaten. Sleman misalnya, kasus bunuh diri kebanyakan dr kalangan mahasiswa. Sementara di Gunungkidul, kebanyakan dr orang sepuh. Untuk Kab lain aku belum nemu polanya</t>
  </si>
  <si>
    <t>warning spoiler: di antara 3 main-chara cuma 1 orang yg survive 1 dibunuh, 1 bunuh diri, 1 dipenjara</t>
  </si>
  <si>
    <t>@secondaccayu27 @IthaLenny @detikcom Bunuh diri juga dosakan, ente pasti belajar agama masa ga ngerti wkwk</t>
  </si>
  <si>
    <t>Sisi lain Jogja adalah tingginya kasus bunuh diri</t>
  </si>
  <si>
    <t>@The_RedsIndo Lebih baik bunuh diri</t>
  </si>
  <si>
    <t>@Askrlfess Pejabat di jepang pasti bisa sampe bunuh diri karena malu, kita liat disini wkkwkw</t>
  </si>
  <si>
    <t>Bintang Muda Hanggini Akui Pernah Ingin Bunuh Diri Karena Dikhianati Orang Terdekat https://t.co/hCFpTmY1On</t>
  </si>
  <si>
    <t>@tanyarlfes Ga bakalan lama tu orang dipenjara bakal bunuh diri, umurnya masih 16 taun pasti gakuat diabisin sama orang2 sel, kejahatan pedofil</t>
  </si>
  <si>
    <t>@cincaumaniss @18fesss Kalo bunuh diri ntik kesesat kak, capek nunggu hari kiamaaat nya https://t.co/X5lUuqd7C2</t>
  </si>
  <si>
    <t>justru si stylish ini kek bunuh diri sendiri, sm take legal action. kalo berhasil disue, siapa idol yang mau mempercayakan dia lagi? abis udah ancur karirnya. menurut gue dia kerja gaada attitudenya banget. bayangin lu punya salah paham sama co-workers lu trs dispill di sosmed</t>
  </si>
  <si>
    <t>@mazda12445 @pijarserbian @ronelf_ @Info_SerieA @OptaPaolo Iya udah lanjut nangis barka kalah, awas jangan bunuh diri.</t>
  </si>
  <si>
    <t>Demokrat Desak Polri Usut Tuntas Insiden Bom Bunuh Diri Bandung. #AHYPolitikusMendunia</t>
  </si>
  <si>
    <t>Jangan bunuh diri, ONE PIECE belum tamat.</t>
  </si>
  <si>
    <t>@Gbjreg @PartaiSocmed Kalau gak salah, wkt itu HP sakit, gak cukup waktu utk menjerat si pembunuh. Setelah menghabusi si pembunuh, HP bunuh diri.</t>
  </si>
  <si>
    <t>@kdrama_menfess Dulunya manusia, trus karna insiden dia bunuh diri dan jadi arwah. Klo kamu tanya skrg ada di siapa, selamat menebak ðŸ˜_x0081_</t>
  </si>
  <si>
    <t>@silarakhito @Dimas_monyongne @Anatta_21 @Ajiek_Dewa78 @daunsirih5 @Valhallaah @Gimichan1721 @indahemy_ @agama_nusantara @SonnyIswara @DiposuroP Justru makin banyak permintaan, pasti makin banyak pasokan, harga jadi murah. Contohnya daging ayam. Maka mari kita kampanyekan makan daging babi supaya warga negara jadi cerdas, sehat, dan tidak tergoda jd pelaku bom bunuh diri.</t>
  </si>
  <si>
    <t>kok ini ada yg nyuruh si agnes ama dandy buat bunuh diri si? enak aja gampang bgt...I WANT THEM TO SUFFER</t>
  </si>
  <si>
    <t>@Askrlfess Aneh bgt nunggu dicopot. Pejabat tetangga mah udah ngundurin diri duluan, plus bunuh diri satu keluarga</t>
  </si>
  <si>
    <t>@Hyouma__Chigiri @Askrlfess Pernah beberapa kali mikir mengakhiri hidup,tapi kalau udah mati nanti anak menanggung aib "ibunya bunuh diri" lebih takut lagi. Toh setelah melewati masalah ternyata aku mampu ya.</t>
  </si>
  <si>
    <t>Udah banyak kasusnya remaja kelakuannya edan juga. Nggak cuma yang ini. Masih inget kasus anak remaja (atau masih pre-teen?) bullying orang dewasa sampe bunuh diri.</t>
  </si>
  <si>
    <t>Suicidal sama kecelakaan itu beda. Kalo kecelakaan ada kemungkinan enggak mati, malah bisa cacat dsb. Kalo bunuh diri kan sudah dipersiapkan matang matang. Tolong bedakan.</t>
  </si>
  <si>
    <t>Kalau semestinya masih pake sistem gol agregat, seandainya ngga ada gol bunuh diri yang dilakukan pemain 18 tahun, mana main leg 2 di kandang sendiri. Bad luck Rennes</t>
  </si>
  <si>
    <t>@Korobeiniki6 @Hadiiee3 @im_ttak @Rokaihose2 @txtdrpemerintah secara aturan emang, tapi saat itu orang lebih milih menyelamatkan diri sendiri lah, lu tau dampak dari dia nolak perintah itu RE yg akan di bunuh dan FS and the gank diluar itu banyak.</t>
  </si>
  <si>
    <t>@wtfu69 @cania_citta @siriuscanopusx Kalo ga kuat mental si Agnes ujung2nya bunuh diri.. tapi kayanya dia mah ndablek bin sadis. orang liat orang lain dipukulin aja dia masih kuat ngevideoin..</t>
  </si>
  <si>
    <t>@fannysoegi sabar ya kak,mereka cuma gak bisa terima aja bandmu naik daun..biasa orang sini,padahal nirvana liriknya lebih kacau tp aku suka dengerinnya..slipknot lebih parah lagi garaÂ² liriknya ada fansnya yg bunuh diri beneran,aku juga suka dengerinnya karena bakar semangat.</t>
  </si>
  <si>
    <t>Ingat ya. Semua orang maunya pasti jadi bayi aja. Dimudahkan hidupnya. Kalian tau knp org mau bunuh diri. Ya biar dia ga merasa terbebani dengan kewajiban harus kuat terus tapi ga ada yg mau ada di samping dia. Gausahlah menyarankan kudu kuat klo u ga pernah jadi dia</t>
  </si>
  <si>
    <t>@rthurbraga @PolresJaksel @DivHumas_Polri @ListyoSigitP Tenang sodara" tenang kita lihat brpa lama dia di hukum penjara??? Rekam jejak digital sudah tersebar luar maka dengan hukum rimba dmna pun si kontol babi Mario Dandi berada dia gak akan tenang!!!! Antara mati bunuh diri krna stress ketakutan atau mati krna perbuatannya.</t>
  </si>
  <si>
    <t>@WowTerrifying spot mantep bunuh diri</t>
  </si>
  <si>
    <t>Anjirr laaahh rasarasanya mau bunuhdiri wkwkðŸ¥²</t>
  </si>
  <si>
    <t>@el4n9bint4n9 Emang Yohanes Anis saat jabat gubernur apa prestasinya..... dibandingkan dgn pak Jokowi jauh lah....menang karena jual agama wae bangga....klo aku jadi Anies langsung bunuh diri</t>
  </si>
  <si>
    <t>haha emang bunuh diri</t>
  </si>
  <si>
    <t>Cyberbullying kembali menelan korban. Seorang wanita asal China bunuh diri diduga karena terus-terusan di-bully tentang penampilannya. https://t.co/PXFmzKjKyM</t>
  </si>
  <si>
    <t>dengan lu lapor dia ke polisi sama dengan bunuh diri anjir. yang ada malah di counter pake lebih banyak pasal wkwkwk - konten pornografi - menyebarluaskan privasi orang lain - memberi ancaman - mencemarkan nama baik sedangkan dia cuma nyebar ulang apa yang lu unggah.</t>
  </si>
  <si>
    <t>@Jogja24Jam Kemarin masih banyak berita Bunuh diri dan ditemukan tewas min</t>
  </si>
  <si>
    <t>@guemaungeluh @ciaaaucaa @tanyakanrl Ya Kita berdoa aja lah, semoga si RE ini hidupnya lama. Karena masuk ke polri lagi kaya bunuh diri dua Kali si ðŸ™_x008f_ðŸ_x008f_»</t>
  </si>
  <si>
    <t>Di ekstra time, Renens harusnya udah lega dan satu kaki di 16 besar karna Salah kw super nyekor, agregat jadi 3-2. Eh, di menit akhir ekstra time, malah bikin gol bunuh diri beknya.</t>
  </si>
  <si>
    <t>@The_RedsIndo Bunuh diri aja</t>
  </si>
  <si>
    <t>Masih Ingat Kasus Bunuh Diri Sopir Kapolres Kuansing? Ternyata Diduga Ini Menjadi Penyebabnya https://t.co/sfuX0rEE2X</t>
  </si>
  <si>
    <t>@riorioandikas @barcastuff_idn sayangnya kami tak dapat gol bunuh diri</t>
  </si>
  <si>
    <t>@TyOriv @suatu_waktu @infenio @tiata_ @oslobro @jamaluddin2712 @tirta_cipeng Intinya kalo si bocah ini bebas ya siap2 aja jadi buronan anggota pemuda ansor. Makanya dia kayanya ngga bakal bebas semudah itu ðŸ˜‚ðŸ˜‚. Disitu saya bilang kenapa kalo bebas sama aja bunuh diri.</t>
  </si>
  <si>
    <t>diluar haha hihi aslinya pengen bunuh diri</t>
  </si>
  <si>
    <t>@cendanao @Dennysiregar7 Wah ketinggalan berita nih. Di timur tengah banyak anak kecil yg dicuci otak supaya bawa bom bunuh diri.</t>
  </si>
  <si>
    <t>@mahamatraagung ya elo lah siapa lagi yang ngejokes bunuh diri</t>
  </si>
  <si>
    <t>@narcissus1296 najis lu zi, mau mati bunuh diri jg bkn urusan fazwan keles. Davina cocok emang sama si zi zi ini gatau diri. ya Allah Gedeg bgt</t>
  </si>
  <si>
    <t>@JK_07bangt Jangan Jeon Jungkook, Jangan Budi ( Bunuh Diri) jangan ragu ragu maksudnya hhahahahahahahahaha Pagi Playboy Internasional..... Semangat atuh.</t>
  </si>
  <si>
    <t>Kalau mau jawaban cepat naik kereta express aja ke neraka jalur bunuh diri.</t>
  </si>
  <si>
    <t>@Hadiiee3 @txtdrpemerintah bakal nolak keduanya karena bunuh diri dan ngebunuh orang lain itu dosa, gpp gua yg ditembak lebih baik mati terhormat daripada ngelakuin kejahatan sebesar itu</t>
  </si>
  <si>
    <t>@calacoIa @infotwitwor_ Selamat pagi mba,,,just info aja,si Agnez lagi di bully di seantero Indonesia,,ga mau spikap bantuin ,takut nya si Agnez kena mental trus bunuh diri,,,majuu mba plisss</t>
  </si>
  <si>
    <t>Di Jepang yg masyarakatnya msh doyan klenik (apa2 disembah layaknya tuhan) spt nyembah batu, jembatan, piring nyembah kloset, pejabatnya udh bunuh diri krn malu. Ini kyk yg enteng aja ya... Siapa tuhan orang ini, apa dia pikir tuhannya lbh rendah dari sesembahan jepang2 itu ?</t>
  </si>
  <si>
    <t>@detikcom Di Jepang yg masyarakatnya msh doyan klenik (apa2 disembah layaknya tuhan) spt nyembah batu, jembatan, piring nyembah kloset, pejabatnya udh bunuh diri krn malu. Ini kyk yg enteng aja ya... Siapa tuhannya orang ini, apa dia pikir tuhannya lbh rendah dari sesembahan jepang2 itu ?</t>
  </si>
  <si>
    <t>@Partai_Slebew @arvindonoviar @HeryIdris5 @robino_wijaya @ekokuntadhi1 @LekKacung @KangDickyAjah @4Y4NKZ @NkriLentera @ekowboy2 @ch_chotimah2 Hitler aja milih bunuh diri timbang ketemu Anies</t>
  </si>
  <si>
    <t>Manjakan anak dgn harta apa lg tanpa didikan adab sama aja bunuh diri sendiri .</t>
  </si>
  <si>
    <t>@moviemenfes gue mikir Dongeun bakalan bunuh diri setelah dendam nya terbalaskan</t>
  </si>
  <si>
    <t>@1bites_d_dust @ziziaawz @Askrlfess udah bunuh diri duluan terjun di rumah sakitðŸ¤•</t>
  </si>
  <si>
    <t>@Dodolipet199 @mihrabku yg pantas di PITES itu kmu tunggu aja rejim now lengser kmu akn bunuh diri</t>
  </si>
  <si>
    <t>@HILARlO @txtdrpemerintah Polisi tuh tugas utamanya bukan buat tempur ðŸ˜†ðŸ˜†ðŸ˜† apalagi misi bunuh diri, dipikir TNI kali ah.</t>
  </si>
  <si>
    <t>Decul ... bunuh diri aja cul ðŸ˜‚ https://t.co/Mhmr400FrB</t>
  </si>
  <si>
    <t>Untuk gw yg males minum obat pas sakit, cukup tersentak dg pernyataan ini Bidan Ropina, walaupun pernyataan beliau ditujukan utk pasien HIV. "Orang yg tdk minum obat adalah bunuh diri, tempatnya di neraka paling bawah"</t>
  </si>
  <si>
    <t>@PorosHalangID Itu sapuan Varane menit akhir bakal jadi gol bunuh diri kalo Maguair yg nendang</t>
  </si>
  <si>
    <t>@astralio Bully memang keterlaluan tapi kalau sampe bunuh diri tuh dah keterlaluan bgt bgt bgt</t>
  </si>
  <si>
    <t>Yohannes @aniesbaswedan sdh duluan safari politik ke seantero negri se-olah2 sdh jadi Presiden karena lawan blm muncul Begitu lawannya sdh muncul, nama si Yohanes lngsng tenggelam dan dipastikan 99,9% kalah telak di bulan April 2024,buzzer dan penjilatnya bunuh diri massal</t>
  </si>
  <si>
    <t>@sparklingxsky Gue mo makan bukan bunuh diri</t>
  </si>
  <si>
    <t>G : Anto, siapakah istri dari Adolf Hitler yang ikut bunuh diri dengannya? A : Maaf pak, tidak baik ikut campur urusan rumah tangga orang lain</t>
  </si>
  <si>
    <t>Gw mikir, apa ini cacing bunuh diri? Akhirnya gw coba nyari dah tuh di google, kagak ada hasil. Setelah gw pikir lagi, dari sekian cacing yang gw taruh di tu wadah isi tanah, gak ada tanda-tanda tu cacing hidup(gk ada tai, gk ada pergerakan yang kelihatan) jadi gw tambah bingung</t>
  </si>
  <si>
    <t>Kayak siapa ya itu, dari cina juga, ngebunuh orang orang di kereta, itu karna dia kena penyakit mental juga. Gue pernah denger kata kata "orang yang kena penyakit mental itu, kalo ngga bunuh diri ya bunuh orang".</t>
  </si>
  <si>
    <t>@cincaumaniss @18fesss Aku kan udah nikah, masa di doain berhenti..hikss.. tapi semangatlah nder,, bunuh diri tidak menyelesaikan masalah,,</t>
  </si>
  <si>
    <t>@rayrmadhn @idextratime Kalo gak, jadi gila, atau gak, ya bunuh diri</t>
  </si>
  <si>
    <t>ak gk nyangka wndy selebgram itu sampe ada pikiran bunuh diri.. emg ternyata sosmed tuh sangat tdk relevan dgn dunia nyata</t>
  </si>
  <si>
    <t>Rennes vs shaktar menit akhir bunuh diri wkwkkw</t>
  </si>
  <si>
    <t>Masih Ingat Kasus Bunuh Diri Sopir Kapolres Kuansing? Ternyata Diduga Ini Menjadi Penyebabnya https://t.co/KMK5fMzbxV</t>
  </si>
  <si>
    <t>@upanpuan @pn7l7h @ListyoSigitP @PolresJaksel Cewek itu dijamin hidupnya bakal gak tenang... Susah tidur, gelisah sepanjang umurnya... Ujung2 nya (amit amit) bakal bunuh diri</t>
  </si>
  <si>
    <t>Dan karena di agama gue juga dilarang keras bunuh diri tar gue kagak diterima di kubur kan ngeri wak kalo gue jadi huntu gentayangan. Gabut bgt gasi nunggu sampe kiamat orang makan bakso nonton billkin tapi gue gak bisa ngapa-ngapain dr alam laenðŸ˜…</t>
  </si>
  <si>
    <t>Xavi taktikmu ituloh... Gue nggqk habis pikir. Ini mah sama aja bunuh diri, liat aja nanti mu bakal golin lagi ini mah.</t>
  </si>
  <si>
    <t>@babufess 2nd half fokus bunuh hewan2nya dulu, posisiin diri di pojok dkt mami dendro pas mrk baru spawn. biasanya sih pas hewan dah mati, mami dendro jg udah mati (klo dmg party nya aoe), jd tar sisa 2 mami lbh gampang di-cc</t>
  </si>
  <si>
    <t>@al_zenletta @detikcom Kemanusiaan telah hilang dinegri ini Knp diam waktu mahasiswa jd bulan2an keparat? Knp diam waktu anak kecil mati diseret ditendang dipukul keparat n jauh lbh sadis dr ini Knp diam waktu rakyat pilih bunuh diri gara2 kenaikan harga Knp diam waktu tanah turun temurun diambil paksa</t>
  </si>
  <si>
    <t>@budyhandoyo Kasi fred hattrick bro. Bunuh diri</t>
  </si>
  <si>
    <t>@txtdrpemerintah Yg protes kenapa gak dipecat, silakan pahami dulu apa itu pangkat Bharada, apa itu korps Brimob. Ya memang karena mereka adalah prajuritnya polisi yg digunakan untuk tempur. Sudah didoktrin harus selalu nurut sama atasan, bahkan disuruh misi bunuh diri pun harus mau.</t>
  </si>
  <si>
    <t>Betul ke bunuh diri? 3 kali tembak dada kepala, leher. Hope ada kenyataan yang logik dan jujur. Kang ada netizen jadi Detective Conan pulak. ðŸ’€ @PDRMsia</t>
  </si>
  <si>
    <t>@Umar_Hasibuan__ Bayar pajak itu sama dengan bunuh diri !! Stop bayar pajak sampai kiamat..</t>
  </si>
  <si>
    <t>Berbicara tanpa berfikir sama saja bunuh diri</t>
  </si>
  <si>
    <t>jules kounde ayo gol bunuh diri lagi WKWKKW</t>
  </si>
  <si>
    <t>Sekumpulan video progres dance saya yang wow sekali saat diketahui bahwa tahun lalu gadis yang satu ini sempat mau bunuh diri dan tenggelam dalam depresi, tetapi lihatlah dirinya sekarangðŸ«¶</t>
  </si>
  <si>
    <t>@habibthink Agnes jangan bunuh diri dulu ya kalo stress</t>
  </si>
  <si>
    <t>@Thalita0234 Lah bukane we ngetwit meh bunuh diri</t>
  </si>
  <si>
    <t>1. Bermain Monolog sebelum Mati - serangkaian langkah indah bunuh diri bahagia. 2. Para wanita yang kembali dari kematian. 3. L</t>
  </si>
  <si>
    <t>@convomfs Ada faktor yg bikin si bapak harus nitipin anaknya ke panti karna ketidak samggupan dia, kita gtw kondisinya apa udh usaha buat nitipin ke keluarga tp gda yg mau nampung, yg sangat di sygkan knp di videoin dan di sebar? bayangin brp bnyk kasus ortua bunuh diri bareng anaknya ?</t>
  </si>
  <si>
    <t>Bullying itu sebuah Psywar untuk jatuhkan mental,lalu jika tidak terbiasa akan sebabkan stress,depresi dan trauma,bahkan ada yang sampai bunuh diri loh?</t>
  </si>
  <si>
    <t>@moviemenfes Mental health berasa nonton born star berjuang melawan kesepian dan bunuh diri</t>
  </si>
  <si>
    <t>@ridhowrwn @tanyarlfes "yank, kenapa di block woi" "apasi" "kenapa di block" "bunuh diri juga gua lama lama" "ngik ngok"</t>
  </si>
  <si>
    <t>Masih Ingat Kasus Bunuh Diri Sopir Kapolres Kuansing? Ternyata Diduga Ini Menjadi Penyebabnya https://t.co/kWC1wHcOJx</t>
  </si>
  <si>
    <t>Beli camilan pedes itu sama aja kek bunuh diri buatku.</t>
  </si>
  <si>
    <t>@aquariots Bersedih - bunuh diri - dapet uang dari orang yg dateng ngelayat ðŸ˜¬ðŸ˜¬ðŸ˜¬</t>
  </si>
  <si>
    <t>@rthurbraga @PolresJaksel @DivHumas_Polri @ListyoSigitP Itu yang posting di IG nyadar ga itu sama aja bunuh diri?</t>
  </si>
  <si>
    <t>@merleanse lama-lama bunuh diri gua ðŸ˜­</t>
  </si>
  <si>
    <t>@cincaumaniss @18fesss HEIII siapapun kamu nder semangat okeyy pasti ada jlnnya jgn ada pikiran bunuh diri yaa, pasti kamu bisa laluin iniðŸ™ŒðŸ_x008f_» sending virtual hug</t>
  </si>
  <si>
    <t>@Aryosaiki @Askrlfess Wah tema hidup itu, Ada 2 lagu fav yg bahas ttng pengen mati. Jenny - mati muda Sajamacut - mari bunuh diri</t>
  </si>
  <si>
    <t>@AymanAlatas -- cari alasan kenapa kamu harus bertahan di dunia ini. Bunuh diri tidak mengakhiri masalah, hanya menambah masalah baru, walaupun kamu udah ga ada di dunia</t>
  </si>
  <si>
    <t>@____kshmr Bunuh diri yg nda sakit dan nda susahi orang dleee</t>
  </si>
  <si>
    <t>@AymanAlatas Bunuh diri dilarang agama manapun, termasuk islam. Sebaik apapun amalmu di dunia kalo matinya bundur ga akan diterima surga. Kalo skrg semuanya lagi ga baikÂ² aja, yaudah, pergi!! Tinggalin dan cari kebahagiaanmu sendiri. Cari tempatmu yg nerima kamu dan bisa bikin bahagia. Dan---</t>
  </si>
  <si>
    <t>@Aryosaiki @Askrlfess Ga pernah kepkiran sm sekali..knp ank2 jaman skr gmpng bgt mikir bunuh diri ðŸ¤”</t>
  </si>
  <si>
    <t>@kdrama_menfess Kata aku berhasil tapi abis itu dongeunnya bunuh diri ðŸ˜­ ada scen dong eun ngelirik kereta tapi di tepi atas gedung. Cuma gatau deh</t>
  </si>
  <si>
    <t>@motianaddict @Askrlfess Kalo bunuh diri legal Mungkin dari usia 27</t>
  </si>
  <si>
    <t>@bukansome1 @Askrlfess Jangan berpikiran utk bunuh diri. Apapun masalahnya...</t>
  </si>
  <si>
    <t>Pekerja hilirisasi nikel di Indonesia meninggal karena kecelakaan kerja sebanyak 47 orang. Ada juga dugaan bunuh diri 10 orang (pekerja migran). Ini bukti bahwa smelter nikel yg salah satu produknya baterai utk kendaraan listrik ternyata berlumuran darah. https://t.co/nYQ7lYRGN0</t>
  </si>
  <si>
    <t>Bener kata the Changcuters, "Wanita racun dunia, karena dia butakan semua." Yg bikin Adam jatuh kedalam dosa? Hawa. Yg bikin Romeo mati bunuh diri? Juliet. Yg bikin Hafidz dihukum seumur hidup? Asyifa. Yg bikin FS dihukum mati? PC.</t>
  </si>
  <si>
    <t>@_Banyoe Elite global hanya tertawa saja melihat ini karena misi mereka memang ingin membunuh kita lewat fisik depopulasi dan serangan tekanan psikologis yg mengakibatkan orang putus asa hingga bunuh diri yg diinginkan elite global dalam agenda depopulasi.</t>
  </si>
  <si>
    <t>Jika bunuh diri tidak berdosa Maka dalam waktu 1 jam, 95% populasi manusia di dunia ini akan cepat berkurang.. #gerd #mentalhealth</t>
  </si>
  <si>
    <t>Udah capekÂ² nunggu dia online, smpe di buat ini itu biar gk ngantuk, eh pas udah online dia bilang "aku ngantuk, aku tidur duluan ya", Seketika pen bunuh diriðŸ¤_x0090_ðŸ¤_x0090_ #à¸£à¹‰à¸­à¸‡à¸‚à¹‰à¸²à¸¡à¸_x0081_à¹_x008d_à¸²à¹_x0081_à¸žà¸‡xà¹€à¸•à¸™à¸´à¸§ #fitopaez #51stBudgetSpeech</t>
  </si>
  <si>
    <t>Hampir semua case tuh bagus. Kecuali yang bapak jual gas buat bunuh diri. Itu kesel banget ampe dipercepat videonya</t>
  </si>
  <si>
    <t>@jamaluddin2712 @tirta_cipeng Kalo bebas sama aja bunuh diri ðŸ˜‚ðŸ˜‚ðŸ˜‚</t>
  </si>
  <si>
    <t>=&amp;gt; kopiku sejenak, sebelum menjawab. "....tanggal 29 Desember itu saya bunuh diri, Kang..." Benar, 29 Desember 2026, seharusnya menjadi tanggal kematianku. "Nggak mungkin mimpi, Kang. Saya aja =&amp;gt;</t>
  </si>
  <si>
    <t>Episode yang anjing mau bunuh diri sih itu dabest bgt sampe bengkak mata gw nangisin itu dan karena scene itu gw bisa menobatkan tomorrow adalah salah satu drama terbaik yang pernah gw tonton</t>
  </si>
  <si>
    <t>Mungkin bagimu itu biasa saja. Ingatkan kau saat aku hanya jawab wkwk di chat mu? Kau sangat marah dan mengancam bunuh diri. Aku sampai harus ke Bandung untuk menenangkan mu.</t>
  </si>
  <si>
    <t>@Askrlfess gol bunuh diri ðŸ¥²</t>
  </si>
  <si>
    <t>@tanyakanrl Jgn seperti org toxic, sdh dia komentar fitnah orang, dia mau bunuh diri krn malu fitnah nya balik ke dia sendiri ketauan toxic mau sebar nope &amp;amp; alamat orang yg dia fitnah, jd mau bunuh diri, jd ngaca dulu dia mati apa sebab nya dpt komentar pedas dr netizenðŸ˜“</t>
  </si>
  <si>
    <t>Kalau bunuh diri halal mungkin manusia udah punah dari dulu.</t>
  </si>
  <si>
    <t>Oh sama ada kasus bunuh diri dari lantai 6 gedung sekolah gue :(( jujur kasian banget itu, mana gaada cctv. jadi gatau dia kepeleset atau gmn .. :((</t>
  </si>
  <si>
    <t>@xan666_ @sakti_alfattaah @bbibbiimt @tanyakanrl wkwk kocak lu,lu kira mental org sama semua apa?org pasti mikir hal tepat yang bisa dilakuin dalam posisi urgent. yakali misal ada gengster lagi ngeroyok org lu tbtb datang sendiri niat nyelamatin,yg ada bunuh diri wkwk. Tapi point di dalam video,perkam juga pel*ku kabarnya</t>
  </si>
  <si>
    <t>udah ga peduli,orang lain mau utangnya dimana",mau selingkuh,mau bunuh diri juga gua bodo amat kenapa kita harus mikirin orang, sedangkan kita masih sulit untuk ngatur kehidupan kita sendiri yg rumit ini.</t>
  </si>
  <si>
    <t>Dan disini aku mendapatkan challenge menulis dengan tema 'suicide' dan terpilih sebagai tulisan kedua terfavorit, berjudul Hutan Bunuh Diri di Kolong Kasur. I'm happy! ðŸ¥°</t>
  </si>
  <si>
    <t>@kegblgnunfaedh kayak temen gw bucin parah, sampek mau bunuh diri :) kaciaaau dunia per kemem an sekarang.</t>
  </si>
  <si>
    <t>Ini termasuk cara bunuh diri yaitu menyulut amarah kpopers</t>
  </si>
  <si>
    <t>@rereoktafia Yasudah jangan sampai bunuh diri lah</t>
  </si>
  <si>
    <t>Cuma akun kecil2 an kok, ya ga bakalan ada yg respon. Semoga aja engga kejadian bunuh diri.</t>
  </si>
  <si>
    <t>Paparan Sosmed dan Tiru Role Model Jadi Pemicu Remaja Nekat Bunuh Diri https://t.co/v4TzPZYYSj lewat @radarjogja</t>
  </si>
  <si>
    <t>Akhirnya bunuh diri juga, dasar jiwa teroris https://t.co/UgVwOtTQ5q</t>
  </si>
  <si>
    <t>@secondaccayu27 @kulipangku @detikcom Emg mba diposisi dia sanggup bunuh diri sendiri?? Saya gk belain dy,, krna saya gk bakal ngerti kalo diposisi dy itu gmn,, walaupun sifat seseorang suka membantu org lain tp kalo dia diposisi kapal tenggelam pasti mentingkan diri sendiri,, mba aja gk kenal sifat alami diri sndiri</t>
  </si>
  <si>
    <t>@kegblgnunfaedh bunuh diriðŸ˜_x009d_</t>
  </si>
  <si>
    <t>@matumbam4n @Askrlfess Jangan sampe bunuh diri lah, enak banget bikin masalah trus mati gt aja</t>
  </si>
  <si>
    <t>@frengkycore Biar kalau mau bunuh diri bisa barengan.</t>
  </si>
  <si>
    <t>aku pilih bunuh diri</t>
  </si>
  <si>
    <t>Sad but true Mungkin ketika org berpikir untuk bunuh diri, sesungguhnya dia udh kehilangan kemampuannya sebagai mahkluk hidup. Tidak bisa lg beradaptasi.</t>
  </si>
  <si>
    <t>@mangkacang Bunuh diri ga ?</t>
  </si>
  <si>
    <t>@tanyakanrl Cetak gol bunuh diri sehingga timnya gagal juara, seorang pemain disodorkan perpanjangan kontrak</t>
  </si>
  <si>
    <t>Seorang tahanan kasus pengelepan mobil bernama Sunarto (67) bunuh diri di kamar mandi Polsek Batang Kuis, Deli Serdang, Sumatera Utara. #newsupdate #update #news #text https://t.co/1ZIrNbNfrc</t>
  </si>
  <si>
    <t>Yahh mulai mau bunuh diri lagi nihh partaii Ga kapok ama yg kemaren si sandiaga blunderr</t>
  </si>
  <si>
    <t>@GeMbeL_chiLd @mazzini_gsp habisin aja dipenjara,bisa direquest...alasan bunuh diri</t>
  </si>
  <si>
    <t>@WJSeolaria Cie nggak bunuh diri</t>
  </si>
  <si>
    <t>Berharap kemustahilan menjadi kenyataan adalah bom bunuh diri.</t>
  </si>
  <si>
    <t>@candygvrl @indomyfess Ngarang dari lirik lagu the last mungkin my. Kan ada lirik yg ke dokter â€œada keinginan pernah bunuh diriâ€_x009d_. Ingin berkata-kata jadinyaðŸ˜¤</t>
  </si>
  <si>
    <t>@DoankWarto dia cari titit nya yg kena bom bunuh diri ... mungkin di pakai buat alat tusuk2 waktu pijit.</t>
  </si>
  <si>
    <t>@RevealJkt Nggm mau bunuh diri, ga punya background perduit2an soale ðŸ« </t>
  </si>
  <si>
    <t>kerja di retail berasa bunuh diri</t>
  </si>
  <si>
    <t>@ibnoejimbonk @MonYayasan @Dennysiregar7 Kan kalian yg minta spya bsa ketemu 72 bidadara,dripada mengorbankan orang lain yg gk berdosa lewat aksi bom bunuh diri mending kalian aja yg jlan sendiri. Kalian sdah dibantu kenapa skrg marah2??? https://t.co/A2ygVkFvlX</t>
  </si>
  <si>
    <t>@MonYayasan @Dennysiregar7 Kan kalian yg minta spya bsa ketemu 72 bidadara,dripada mengorbankan orang lain yg gk berdosa lewat aksi bom bunuh diri mending kalian aja yg jlan sendiri. Kalian sdah dibantu kenapa skrg marah2??? https://t.co/hTxYoeBaQl</t>
  </si>
  <si>
    <t>bunuh diri makan gacoan level 8</t>
  </si>
  <si>
    <t>@AditMKM @DitjenPajakRI @yudhakhel Bentar, ini pajak apa dulu yg mau d stop? Kalo pajak kendaraan sih kayaknya kurang nendang banget buat negara, krna barang2 &amp;amp; makanan yg kita beli sehari2 itu semua ada pajaknya, masak iya kita harus stop belanja juga? Bunuh diri dong kita??</t>
  </si>
  <si>
    <t>@bbrightmewin Mantap. Bunuh diri aja Wira sekalian. Jangan bikin Wisnu melemah ya kak Jeje. Jeballlll!!! Hehehehe</t>
  </si>
  <si>
    <t>mau bunuh diri inilah itulah ujung ujungnya ðŸ™_x008f_ðŸ™‚ðŸ™‚ðŸ™‚ https://t.co/Zl3P5j2ijX</t>
  </si>
  <si>
    <t>NGAKAK ANJG KATA EMAK GUE â€œmending gua bunuh diri drpd balikan, ingetin ya pi kl balikanâ€_x009d_</t>
  </si>
  <si>
    <t>@Mara_Reborn @Bubut871 klo jabatan presiden bisa 3 periode jelas akan terjadi bunuh diri masal dari para kadrun, petinggi eropa terutama si mamarika...ðŸ˜‚</t>
  </si>
  <si>
    <t>@travmoplay 10 seenganya aku ngga bunuh diri wkwkw</t>
  </si>
  <si>
    <t>[ s : selama ini Hoshimoto selalu terlihat bahagia. aku tidak percaya. orang bahagia tidak akan bunuh diri. ] terlihat bahagia -orang bahagia tidak akan bunih diri. mhmm berarti Hoshimoto ada kasus teka tekinya ini.</t>
  </si>
  <si>
    <t>@mks_fess Plizzz, jangan bunuh diri, kamu orang kuat fisik dan mental, buktinya bisa ada di dunia ini. jangan sia2kan itu, kalau mau cerita2 DM ka'</t>
  </si>
  <si>
    <t>Pernah ga si lu kepikiran mau bunuh diri?</t>
  </si>
  <si>
    <t>@Askrlfess Baru ngerti stlh baca komen kalau ini arti ya bunuh diri yah nder ðŸ˜­ðŸ˜­. Nder nggak ngerti mau ngomong apa, walaupun kata semangat udah terdengar basi tapi kamu harus tetep semangat yah nder, dunia hanya sementara jadi tetap bertahan aja. ðŸ’žðŸ’žðŸ’ž https://t.co/VfFJLDynoR</t>
  </si>
  <si>
    <t>@marilyn_alex17 Tr Al bunuh diri karena blm bs bales Budi ke Nia ðŸ˜‚ðŸ˜‚ðŸ’ƒ</t>
  </si>
  <si>
    <t>main lal tapi bunuh diri...</t>
  </si>
  <si>
    <t>@MpLinglx1 @Sedangaktf YANG DARI KRISTEN DI SEBUT APA ðŸ˜_x0081_ EMANG NYA SEDIKIT ORG KRISTEN PAKE BOM BUNUH DIRI... BNYAK ..TRUS KOK GA DI SEBUT TERORIS... ABU JANDA ITU ORANG KAFIR...MKANYA SELALU MEMUSUHI ISLAM ðŸ˜_x0081_ BGITU</t>
  </si>
  <si>
    <t>@yoebeen Bentar nun.. enih bunuh diri? kan based on hewan nun..</t>
  </si>
  <si>
    <t>@rassonana__ @convomf pengaruh tekanan lingkungan dan tingkat depresi terhadap ide bunuh diri pada gelas ðŸ˜­ðŸ™_x008f_ðŸ_x008f_»</t>
  </si>
  <si>
    <t>jangan menilai kebahagiaan atau kesedihan seseorang dari sosial media nya. dia pernah sebahagia itu di sosial tapi pisau hampir nancap di lehernya. dia pernah posting ilustrasi bunuh diri tapi dia masih hidup sampai detik ini.</t>
  </si>
  <si>
    <t>Sampai kemudian, ia ditemukan terbujur kaku. Kematian tragis merenggut hidupnya. Tak ada yang bisa di salahkan. Dia, memilih mengakhiri hidup dengan cara pengecut. Bunuh diri!</t>
  </si>
  <si>
    <t>Rumah ujung dekat penginapan ku ada yg bunuh diri gantung diri pakai kabel. Sukur bgt aku masih punya org2 yg sayang aku meskipun sakitnya masih ada</t>
  </si>
  <si>
    <t>@mikomovic nah betul.. dia harusnya udah pede dengan transaksi2nya.. bunuh diri namanya kalo sumbernya dari duit ilegal.. tp minusnya lhkpn itu nilai aset bisa ditulis sesuka hati.. misal aset tanahku setiap tahun kunaikin nilainya 50% ya masih oke2 aja ðŸ˜†</t>
  </si>
  <si>
    <t>@convomf gelasnya bunuh diri itu</t>
  </si>
  <si>
    <t>@Askrlfess Bunih diri itu gampang, mati itu gampang. Kalo Lo mikirnya gitu kenapa ga dari kecil aja Lo bunuh diri.</t>
  </si>
  <si>
    <t>@idextratime Goal bunuh diri kh</t>
  </si>
  <si>
    <t>@tanyakanrl Yang ngevideo tuh bunuh diri po gimana, bisanya kelakuin kejahatan tapi divideo ðŸ˜­</t>
  </si>
  <si>
    <t>@HHKinanti Pilihan baik studio dan author ada dua (mengingat konsep 2 cour): 1. Jika AOT merubah alur untuk merubah eksekusi pandangan tentang endingnya, maka mereka selamat dan membuat singularitas terbaru dgn manganya. 2. Jika sama persis manga, ya sama aja bunuh diri</t>
  </si>
  <si>
    <t>Apa saja pengaruh baik dan buruk kopi untuk kita? Simak artikel berikut. https://t.co/7PcZyQlPF4 #UnderstandingHuman #psikologi #kopi #coffee #cafe #coffeesnob #caffeine #kafein #depresi #bunuhdiri #depression #suicide #kesehatanmental #mentalhealth</t>
  </si>
  <si>
    <t>@Akugatausuwer @Askrlfess kalo jerome (amit-amit) sampe bunuh diri gue yang paling depan ngetawain dan ngehujat netizen tolol yang dulunya terdepan ngehujat dia jadi sok empati sama dia</t>
  </si>
  <si>
    <t>@airaairee @Askrlfess Bicara harusnya. Kita tidak benar benar memahami muasal mereka seperti itu. Dr kaca mata kita, akan lebih baik seperti ini itu. Di sisi yg lain pendapat kita juga tidak benar2 tepat. Sy membayangkan tidak ada bunuh diri masal saja, sudah bersyukur. Kesenjangan masih timpang/jauh.</t>
  </si>
  <si>
    <t>MENDING GUE GAK NIKAH DARIPADA NIKAH SAMA PEROKOK AKTIF Mamaku pernah bilang "pokoknya cowo yang mau sama kamu gak boleh ngerokok" Kayak bunuh diri tau gak kalau nikah sama perokok aktif buat gue yang paru-parunya udah gak sehat gara-gara asap rokoknya si bapak</t>
  </si>
  <si>
    <t>Di Indonesia terdapat 9000 kasus bunuh diri dalam beberapa tahun terakhir. Menurut KPAI, 80% nya adalah akibat putus cinta. Mengapa patah hati, bisa mengakibatkan seseorang ingin mengakhiri hidupnya? Selengkapnya di channel MMC! Keyword, Putus Cinta Bisa Merenggut Nyawa https://t.co/CpTLYF20J4</t>
  </si>
  <si>
    <t>Mentor Germain adalah Gauss, dan akhirnya Germain jadi ahli fisika dengan andil di bidang elastisitas. Singh juga bahas soal Perpustakaan Alexandria, sampe meninggalnya Taniyama akibat bunuh diri tanpa sebab yang jelas.</t>
  </si>
  <si>
    <t>@recehtapisayng Hobi kok bunuh diri</t>
  </si>
  <si>
    <t>@PKSejahtera @aniesbaswedan Yahhh.bakal nyungsep partai,mna bsa myalonin sendiri tnpa koalisi,lihat aja nnti,nasdem psti merapat ke koalisi lain,srya palih orng pintar ga bodoh,nyalonin amies sma aja bunuh diriðŸ˜€ðŸ˜€ðŸ˜€ðŸ˜€</t>
  </si>
  <si>
    <t>Film ini remake dari film Jepang berjudul 3ft Ball &amp;amp; Souls. Ceritanya ada 4 orang yg janjian ketemu di gudang kecil karena pengen bunuh diri bareng pakai bola kembang api raksasa sebagai peledak. Tapi setiap kali diledakin, waktu malah terulang ke kondisi awal. Menarik, kan? https://t.co/eJ7mJpXUXn</t>
  </si>
  <si>
    <t>@ttmymoodb Wkwkwk gede nya kayak cowo yang ngancem bunuh diri karena gamau diputusin cewe nyaðŸ¤£</t>
  </si>
  <si>
    <t>@kdrama_menfess Case bapak veteran Ama case anjing yg mau bunuh diri.. kayak... What?? Seekor anjing aja bisa mikir buat org lain. Udh gtu aktingnya si anjing juga baguss.. ðŸ¥ºðŸ¥ºðŸ¥º</t>
  </si>
  <si>
    <t>Mau tahu gimana kisah-kisah nyata dari para penyintas bunuh diri? Ikuti kisah menegangkan, mengharukan, dan penuh pembelajaran ini hanya di novel Diskoneksi! âœ¨ Spesial buat kamu, diskon 20% dan bonus sticker spesial di https://t.co/OCMaifEB6p hanya sampai 26 Februari! https://t.co/rJRURyrLMv</t>
  </si>
  <si>
    <t>TW // SUICIDE JANCOK. PEMBUNUH E MATI BUNUH DIRI COK.</t>
  </si>
  <si>
    <t>@Askrlfess "Bunuh diri tidak mengakhiri kemungkinan hidup menjadi lebih buruk, bunuh diri menghilangkan kemungkinan untuk hidup menjadi lebih baik"</t>
  </si>
  <si>
    <t>Jenni pacaran sama taehyung aja dihujat,apalagi kalo gw jodohnya Sehun dihujat,diteror,disantet dibom kali. Gw tau kenapa sehun bukan jodoh gw,gw kena omongan dikit gak enak aja bisa sakit hati,apalagi ntar nikah sama Sehun (bisa bunuh diri gw kena hate, teror sedunia)</t>
  </si>
  <si>
    <t>Udah mah lovlang nya aos, malah naksir cowo yg act of servicenya kebangetan alias lo maw bunuh diri kah???</t>
  </si>
  <si>
    <t>@Miduk17 Bentar lg si bani bipang tulang lunak bunuh diri..</t>
  </si>
  <si>
    <t>@narcissus1296 Gue klo jd si fazwan gue biarin da biar bunuh diri</t>
  </si>
  <si>
    <t>@secondaccayu27 @IthaLenny @detikcom Eh bukannya bunuh diri juga dosa ya ? ðŸ¤­ Jika takdir hidup bisa terbaca, ga akan ada cerita pembunuhan alm. Brigadir J Kita cuma bisa berkomentar, kalo kita sendiri yg mengalaminya pun belum tentu lolos dari takdir yg sudah di gariskan ..</t>
  </si>
  <si>
    <t>gelas nya bunuh diri karna lelah dengan kekejaman dunia</t>
  </si>
  <si>
    <t>@nathasyaaaaaaaa @txtdarisisange Wkwkwk langsung bunuh diri dia insecure</t>
  </si>
  <si>
    <t>Bunuh diri kah si sasa?</t>
  </si>
  <si>
    <t>Jangan sampai kata-kata kita buat orang rasa rendah diri.. lagi bahaya hingga orang bunuh diri.</t>
  </si>
  <si>
    <t>â€œBunuh diri bukanlah sesuatu yang dia pikirkan,â€_x009d_ tulis Mishima. "Jika dia dipaksa untuk memberikan alasan, dia hanya bisa menyimpulkan bahwa dia telah berusaha untuk mengakhiri semuanya dengan seenaknya."</t>
  </si>
  <si>
    <t>Hanio Yamada, copywriter muda, mencoba bunuh diri karena alasan ideologis yang jauh lebih sedikit daripada Mishima. Bahkan, hampir tanpa motivasi sama sekali.</t>
  </si>
  <si>
    <t>@ButterCupdanie1 Hadeeuuh masih ada yg lebih miskin lagi mbaa... Apalagi di kondisi skrg direyjim skrg yg miskin makin banyak, yg gila n bunuh diri jg makin banyak</t>
  </si>
  <si>
    <t>Ternyata orang yang kepikiran bunuh diri itu mungkin level dah cape banget ya?</t>
  </si>
  <si>
    <t>Ngaku Kesepian Akibat Dikhianati, Hanggini Nyaris Bunuh Diri https://t.co/JDVwu00gxd</t>
  </si>
  <si>
    <t>@CNNIndonesia Lapor = bunuh diri. ðŸ¤­</t>
  </si>
  <si>
    <t>@AsatArifin5 @PKSejahtera @aniesbaswedan Makannya pak @aniesbaswedan akan mencatat sejarah, Presiden di indonesia tahun 2024 adalah Keturunan Yaman, Arab, islam yg taat, adil, bijaksana, tegas, dan membanggakan indonesia dimata Dunia, dan membuat para cebong islamophobia yg ada saat ini bunuh diri massalðŸ¤ª</t>
  </si>
  <si>
    <t>@27kinkin @tololmeroket percobaan bunuh diri</t>
  </si>
  <si>
    <t>@tanyakanrl Sylvi kamu kok bunuh diri begitu? Padahal aku belum ngapaÂ²in loo. Hadeuh</t>
  </si>
  <si>
    <t>@Kanseulir__ bukan lari pak Mahfud, tapi bersembunyi dari "musuh" mereka. Klo menampakkan diri pas dicari, ya itu namanya bunuh diri dong? mosok dia harus bilang, "Ini aku, kejarlah...tembaklah!"???</t>
  </si>
  <si>
    <t>@habibthink Agnes jangan bunuh diri dulu ya. Takutnya stress dia</t>
  </si>
  <si>
    <t>@tanyakanrl Km bunuh diri y</t>
  </si>
  <si>
    <t>@Fabio77Don @Unterhose08 @SiaranBolaLive An Jung Hwan, gol bunuh diri di piala afrika.</t>
  </si>
  <si>
    <t>@elisa_jkt Beda dong. Bharada E itu tamtama brimob pangkat terrendah. Sebagai prajuritnya POLRI, fungsinya semacam robot untuk tempur. Sudah diatur oleh negara kalo mereka gak boleh membantah perintah atasan, disuruh misi bunuh diri pun harus mau. Beda dgn kita semua atau Setya Novanto.</t>
  </si>
  <si>
    <t>@AymanAlatas Gw gk takut mati, tapi takut kehidupan setelah kematian. Hidup ogah, bunuh diri takut dosa:')</t>
  </si>
  <si>
    <t>Hanggini tidak jadi bunuh diri karena ingin menikah! #hanggini #KembangApi #twt2023 #tabloidnyata https://t.co/uSGhAZN148</t>
  </si>
  <si>
    <t>@Askrlfess Dulu suka liat jurnalrisa, yang mengakhiri hidupnya sendiri (bunuh diri) kasian ga tenang arwahnya, dari situ udah ga ada pikiran buat bunuh diri lagi ðŸ¥² hehe</t>
  </si>
  <si>
    <t>@cnbcindonesia memberi sangsi = bunuh diri</t>
  </si>
  <si>
    <t>@Askrlfess Katanya orang yang bunuh diri itu bakal masuk neraka, kita nerusin hidup sampe nanti mati juga belum pasti masuk surga kan, capek :(</t>
  </si>
  <si>
    <t>@SumandoGaek Habis jengkel mbokya bunuh diri napah</t>
  </si>
  <si>
    <t>@Askrlfess nder, sakit bgt ya kaya gini? pasti rasanya kaya gabakal ada harapan lg buat hidup. tapi bunuh diri itu solusi permanen untuk masalah yg sementara. depresi lg bohong, sebenarnya hidupmu ga sekacau itu. masih pantas utk dibaiki https://t.co/sHBM6vcnto</t>
  </si>
  <si>
    <t>Ngaku Kesepian Akibat Dikhianati, Hanggini Nyaris Bunuh Diri https://t.co/XbUOIhXVjo</t>
  </si>
  <si>
    <t>@detikcom Just share! Memang ada yg menyimpulkan gini : Kalo ada atasan suruh bawahan bunuh rekan nya, ikutin perintah saja seperti eliezer. ajukan diri jd JC supaya hukuman ringan, tetap diiterima di instansi &amp;amp; dianggap pahlawan. Yang menolak perintah, seperti RR tetap dianggap salah.</t>
  </si>
  <si>
    <t>@17shingibanggi @convomf Pengaruh tekanan lingkungan dan tingkat depresi terhadap ide bunuh diriðŸ˜­ðŸ˜­ðŸ˜­ https://t.co/PS3OEZosQf</t>
  </si>
  <si>
    <t>SobatPlong, suka bingung gak sih kenapa seseorang bisa bunuh diri? Ternyata banyak hal yang kita gak ketahui dari bunuh diri. Edukasi dirimu, selamatkan jiwa! https://t.co/On7iKPosNm</t>
  </si>
  <si>
    <t>@Sosismengkerut pdhal tinggal cari temen buat nyampein apa yg dia rasain , sedih kadang kalau baca berita yg bunuh diri gini</t>
  </si>
  <si>
    <t>kadang2 kenapa ya orang2 tuh mikir kalau bunuh diri tuh jalan yang bener? apa artinya dia udah diujung jalan dan gak ada bantuan siapapun yang nguatin dia ?</t>
  </si>
  <si>
    <t>@spider9761 @ngeleburdadi1 @noeruzzaman @HazHasibuan Apalagi sesama manusia ciptaan awloh, harus saling menghormati bukan untuk ngebom bunuh diri dgn yg beda keyakinan..</t>
  </si>
  <si>
    <t>share pendapat/pandangan kalian tentang bunuh diri dong, itu dosa atau bagaimana???</t>
  </si>
  <si>
    <t>@d_iyangg @19dAngelaisyah @LiyaLidyaa Waah mau bunuh diri dong namanya</t>
  </si>
  <si>
    <t>Luke Shaw menjadi pemain paling disorot jelang laga leg kedua babak play-off Liga Europa antara Man United Vs Barcelona. Pasalnya, empat tahun lalu Man United takluk di kandang sendiri karena ulah gol bunuh diri Luke Shaw. ðŸ§_x0090_ https://t.co/5uJyyXLYtM</t>
  </si>
  <si>
    <t>@Partai_Slebew @arvindonoviar @HeryIdris5 @robino_wijaya @ekokuntadhi1 @LekKacung @KangDickyAjah @4Y4NKZ @NkriLentera @ekowboy2 @ch_chotimah2 Anies ntu malah bs bujuk Hitler wat bunuh diri...</t>
  </si>
  <si>
    <t>@convomf Gelasnya bunuh diri</t>
  </si>
  <si>
    <t>Tiap hari ada aja berita antara kecelakaan, penemuan mayat, bunuh diri, kekerasan jalanan</t>
  </si>
  <si>
    <t>@BroadcastBolang Itu mau gol bunuh diri ya?</t>
  </si>
  <si>
    <t>â€œWHO menyatakan depresi/sakit jiwa mengisi peringkat 4 sbg penyakit mematikan di dunia, dan diprediksikan akan menjadi masalah gangguan kesehatan yang utama di dunia. sekitar 800k orang bunuh diri karena faktor tsbâ€_x009d_, iya gpp bagus km sering ke dr jiwa, ternyata km sesakit ituðŸ¥º</t>
  </si>
  <si>
    <t>Kenapa pemerintah masih lalai dengan bom bunuh diri di Afghanistan #KitaBerduka</t>
  </si>
  <si>
    <t>Semoga Allah memberikan kesyahidan untuk pra pejara perempuan Afghanistan yg syahid karena bom bunuh diri #KitaBerduka</t>
  </si>
  <si>
    <t>Meninggal bunuh diri termasuk takdir atau ajakan setan?</t>
  </si>
  <si>
    <t>@mihrabku Ketika laskar efpei mati syahid d km50 dan jumpa 72 bidadari,,ada kadrun tidak ikhlas. . Klo iri silahkan bunuh diri.</t>
  </si>
  <si>
    <t>@Askrlfess Jangan bunuh diri, Allah sayang banget sm km</t>
  </si>
  <si>
    <t>87. Cw // harshword , bunuh diri https://t.co/pnrwjBDMDH</t>
  </si>
  <si>
    <t>@aaliyahnaff @tanyakanrl @bulanapril22 Ngakak sumpah tu babi bisa bisanya mau lompat bunuh diriðŸ¤£ðŸ¤£ðŸ¤£</t>
  </si>
  <si>
    <t>@Dcmkfess Bukanya Amuro udah tau ya kl Hiro bunuh diri? Dia benci sama Akai kan karena enggak mencegah Hiro buat bunuh diri</t>
  </si>
  <si>
    <t>@yusuf_dumdum @muhammadiyah @aniesbaswedan @HazHasibuan Awas kamu @HazHasibuan .. jan sampe km bunuh diri duluan ðŸ¤£ðŸ¤£ðŸ¤£ðŸ¤£</t>
  </si>
  <si>
    <t>@anto_twitland @yelenatromanoff @xopch Tapi kalo nikah gak ada modal apa2 sama kek bunuh diri ya pak?</t>
  </si>
  <si>
    <t>@detikcom PDIP lagi bunuh diri</t>
  </si>
  <si>
    <t>@PolJokesID Ya gaboleh lah, gimana kalo dipengajiannya disuruh bom bunuh diri? Membenarkan pelaku bom bunuh diri atas nama jihad? Serem lohh</t>
  </si>
  <si>
    <t>@RAISYAELBIX1s Dan mungkin karn ini juga makanya kita ga maju2x, kalo di Jepang atau korea udah bunuh diri atau di cina udah ditembak mati</t>
  </si>
  <si>
    <t>@kdrama_menfess kyanya ini siswi yg bunuh diri itu, yg pas bunuh diri dibawahnya ada dong eun, alias korban bullying sblm dong eun</t>
  </si>
  <si>
    <t>Generasi silver spoon alias anak mami, nga pernah ngrasain susahnya membangun, taunya dimanja mami. Nga punya empati, psikopat. Tidak cerdas emosional. Tendensinya bunuh diri kelas dimana ia cari jati diri Sekaya2nya bokap loe bakal ludes duit nga perlu pakai 9 generasi</t>
  </si>
  <si>
    <t>elok bunuh diri dari repeat paper</t>
  </si>
  <si>
    <t>Cara kamu juga ga lucu jaðŸ˜­ kalo fed tiba2 mati bunuh diri gimanaðŸ˜­ tukar genre terus ðŸ˜‚</t>
  </si>
  <si>
    <t>@kdrama_menfess Banyak, tapi kalo aku yg membekas sih episode 14 sewaktu masa lalunya koo ryeon, yg ternyata di masa lalu dia dengan joon gil suami istri saling cinta, tapi tali jodohnya udah putus karena ryeon bunuh diri, terus joon gil ga inget karena saking patah hatinya ðŸ˜­</t>
  </si>
  <si>
    <t>@NarasiNewsroom Kok bisa ? Ada orang bele diri dari begal masuk penjara, ada yg disuruh bunuh orang bisa bebas ðŸ˜_x0090_ðŸ™„</t>
  </si>
  <si>
    <t>@convomfs Move on nya jalur bunuh diri</t>
  </si>
  <si>
    <t>@dantepamungkas @NathPribady ide bunuh diri muncul tanpa ada gangguan mental, dan mungkin aja ide bunuh diri ini normal pda umumnya, sebagai respon terhadapa penderitaan dan opresi seperti kata ts. Dan tinggal dicari kenapa orang sampai pada tahapan percobaan bundir.</t>
  </si>
  <si>
    <t>@dantepamungkas @NathPribady kalo menurutku penemuan ini cukup mempertanyakan asumsi gangguan mental dan bunuh diri ada selalu berdampingan atau bahkan merevisinya. dua hal berbeda yg muncul pada oleh penyebab tertentu, walaupun saling berhubungan. Kasus ethunasia aktif jg bisa jadi persepktif bagaimana (1)</t>
  </si>
  <si>
    <t>Akhir-akhir ini lagi banyak kecelakaan, bunuh diri, penemuan mayat dan maling :)</t>
  </si>
  <si>
    <t>@bibbliwin kena rujakk dia ðŸ˜‚ðŸ˜‚ lagian mau2an disuruh belain m, sama aja bunuh diri</t>
  </si>
  <si>
    <t>Bullying atau Perundungan dapat menyebabkan korbannya menjadi depresi, mengurung diri, bahkan ada yang sampe bunuh diri STOP Bullying! @vldamn_ https://t.co/D74h7Bb6VS</t>
  </si>
  <si>
    <t>@ElinaDio @HazHasibuan Betul bro/sis - pendukung BAB semua nya model gini; gak ada mutu &amp;amp; menjijikan. Pas BAB nanti masuk jeruji sblm 2024, bunuh diri semua.</t>
  </si>
  <si>
    <t>Kemarin berkesempatan hadir di gala premiere film "Kembang Api". Mengangkat isu mental health dan bunuh diri, film ini mengandung banyak ilmu juga menghibur. Tapi, film ini mungkin akan jadi trigger untuk beberapa orang. Tayang mulai 2 Maret 2023 di bioskop yaa! #KembangApi https://t.co/nfPm89ub2o</t>
  </si>
  <si>
    <t>@BournAgainShell Pantesan banyak yang bunuhdiri ðŸ¤”</t>
  </si>
  <si>
    <t>tiap denger lagu ini pengen bunuh diri njir ðŸ˜­ https://t.co/jVqE9MhiaX</t>
  </si>
  <si>
    <t>Enggak bunuh diri bapakkk ðŸ˜­ðŸ˜­</t>
  </si>
  <si>
    <t>Laaaah dia blm pernah makan sama2, fix orang gembel itu jadi cemburu. Lihat orang makan saja bikin dia mau bunuh diri.</t>
  </si>
  <si>
    <t>@dobnby @hello DOB? jangan bunuh diri yah.</t>
  </si>
  <si>
    <t>@moviemenfes Takut yang mau balas dendamnya akhirnya bunuh diri ðŸ˜­ðŸ˜­ðŸ˜­ðŸ˜­</t>
  </si>
  <si>
    <t>@DivHumas_Polri Aneh harusnya win win solution dia dipecat karena sudah dapat keringanan hukuman, daripada menghilangkan nyawa orang mending mengundurkan diri pd saat diperintah menembak sambo. Manusia mau bunuh hewan aja sulit masa bunuh manusia tidak ada rasa iba.</t>
  </si>
  <si>
    <t>@schfess Maaf nder ini bukan nekat lagi, tapi udah bunuh diri. Anak unggulan saintek aja blm tentu keterima, apalagi anak soshumðŸ™‚ https://t.co/p3gL6XJkvw</t>
  </si>
  <si>
    <t>Sinopsis Film Kembang Api, Rencana Bunuh Diri Lewat Bola Raksasa https://t.co/Bvi4Pge7i6 #FilmKembangApi</t>
  </si>
  <si>
    <t>@kiritosannnnn Bunuh diri</t>
  </si>
  <si>
    <t>@yusuf_dumdum @pandji â€œbunuh diriâ€_x009d_ dengan video ini wkwkkwkw</t>
  </si>
  <si>
    <t>@pewlakor @Askrlfess pas mayoritas bilang jerome keren, lu sendirian bilang "aku ga suka jerome" = bunuh diri dirujak netizen wkwkwk</t>
  </si>
  <si>
    <t>pas nyebar berita akane mau bunuh diri gegara dirujak netizen juga masih ada aja komen kek, "dih sekarang playing victim dia." wkwkwkwkwk emg jempol manusia tuh seram.</t>
  </si>
  <si>
    <t>twitter rata rata netizennya anehh yaa, koarr koar bilang ngebully org ga baik. padahal sadar ga lu banyak org ke psikolog bahkan bunuh diri pegara ketikan jari lu yg menyesatkan di sini wkwkwk</t>
  </si>
  <si>
    <t>@CutSarina5 @YaqutCQoumas @Dennysiregar7 Begitu pula kalo terjadi bom bunuh diri yg mngkibtkn korban yawa mlayang, anak istri suami dn orang tua jadi korban, trus baru2 ini ada orang mnghntikn atau merusak orang nasrani beribadah tapi kenapa para kadrun diam seribu basa tdk berkonentar dn mengecam, iungkin krn mndukung</t>
  </si>
  <si>
    <t>Di versi film 3ft Ball &amp;amp; Souls terinspirasi dari kisah kakak si pembuat filmnya (Yoshio Kato) yang meninggal karena karena bunuh diri. Dan sebagai reminder kita, jika melihat rekannya dengan gelagat ke arah sana mari kita tanggapi dengan serius. https://t.co/IQdWvEID1d</t>
  </si>
  <si>
    <t>@rereoktafia Kamu juga ingin bunuh diri .?</t>
  </si>
  <si>
    <t>@kang___L Bunuh diri yah</t>
  </si>
  <si>
    <t>Tiap ada berita anak ilang, anak disiksa, anak bunuh diri.. langsung Pusing pala mamak !!</t>
  </si>
  <si>
    <t>Capek? Tentu. Marah? Iya. Ingin menyerah? Tidak. Jika menyerah sama saja bunuh diri, Allah tidak suka manusi yang berputus asa, harus dijalani saja, kan hidup memang kodratnya berjuang</t>
  </si>
  <si>
    <t>Pemerintah lagi gencar urusan #KTP #Digital #KTPDigital #IKD, padahal, sistem #siber di republik ini sedang nggak baik-baik saja. Apa nggak namanya "Bunuh Diri"? #BolaLiar #CopaMedia https://t.co/WUtVE6crBN</t>
  </si>
  <si>
    <t>@terkvam @goddesofversace Kmrn sok-sokan report org, mau cari org yg ribut sma dia. Laini disenggol dikit aja mau bunuh diri. ðŸ˜‚ - Kenny ini mau nyubit tapi giliran dicubit balik gamau. Org ngatain dia gembrot aja smpe digangbang sma geng gembrotnya, pdhal memang faktanya gembrot bukan fitnah.</t>
  </si>
  <si>
    <t>@siap_disantap Apa bunuh diri aja?</t>
  </si>
  <si>
    <t>@DylanDerrek @Askrlfess Bukannya mawas diri malah bunuh diri</t>
  </si>
  <si>
    <t>keknya tuhan sengaja bikin aturan bunuh diri tuh dosa besar. kalo tak ada peringatan itu mah, keknya yang idup cuma siska kohl ama letingannya. (((((letingan))))) atau manusia punah. atau jadi zombi. terus dinosaurus bangkit lagi.</t>
  </si>
  <si>
    <t>@GaluhHady @Sam_Ardi @pajakpmadua bahkan bunuh diri</t>
  </si>
  <si>
    <t>@DylanDerrek @Askrlfess Apa nunggu orang yg dihujat meninggal dulu? Bunuh diri dulu?</t>
  </si>
  <si>
    <t>@PolJokesID Yg lain pada berlomba politik identitas Muslim di musim pemilu, Binti Karno malah bunuh diri gak butuh Mayoritas. PDIP = hanya butuh non-Islam &amp;amp; Ateis. Islam KTP oportunis 1/2 Ateis ya boleh jg.</t>
  </si>
  <si>
    <t>@zumha_ @Upil_Jaran2 Bunuh diri</t>
  </si>
  <si>
    <t>@josephpradipta gila ya, ngeri juga. Angka bunuh diri kenceng juga keknya</t>
  </si>
  <si>
    <t>@EXCOPARTAIBURUH generasi muda takut punya anak . fenomena childfree . itu sebab akibat pajak naik , subsidi dicabut dan utang negara . banyak generasi muda yg suicide bunuh diri karena tidak ada kesejahteraan alias frustasi dan depresi .ayo partai buruh tunjukan kita serius perang lawan oligarki https://t.co/tAQtCKZMuF</t>
  </si>
  <si>
    <t>@dantepamungkas @NathPribady tapi disitu argumen kalo bunuhdiri blm tentu ganguan jiwa. Dokter diposisi dilema etis apakah bunuh diri itu pilihan bebas dia atau bukan.</t>
  </si>
  <si>
    <t>Di Jepang sendiri film ini diangkat dari kisah nyata yg dialami sang sutradara mr. Kato. Ia harus kehilangan kakaknya yg bunuh diri. Jepang sendiri juga merupakan negara yg memiliki kasus bunuh diri terbanyak. Mr. Kato sangat mengapresiasi tim Falcon yang mau me-remake filmnya https://t.co/62OhfSrAya</t>
  </si>
  <si>
    <t>@BlinkRiminder Knpa harud LILIES d bawa" buat solo jisoo..btw gua ingat bnget era ice cream saat di mna mereka ngelih part jisoo paling sedikit..skrang aja masalah LISA yg katany bunuh diri masih aja mereka nyebarin di tiktok..usaha sndiri donk buat solo stand lo</t>
  </si>
  <si>
    <t>@tomahawkriders Sebelum hukum pengadilan ditetapkan. Hukum sosial telah berjalan. Bisa lebih sadis. Ga kuat, bunuh diri.</t>
  </si>
  <si>
    <t>AdaLh Gol bunuh diri gunakan politik identitas/ partisan. Justru isu itu dimakan kopetitor mengangkat isu Pri dan Nonpri. Kl begitu demokrasi Indonesia mandeg, tidak maju bahkan mundur.</t>
  </si>
  <si>
    <t>naik kereta ketinggalan yaudah yakan naik motor kek bunuh diri aja gua naik motor wk macete poool</t>
  </si>
  <si>
    <t>@txtdrjkt Kamar kos begitu dijamin tinggal 3 bulan bunuh diri. Depressing bener anjir</t>
  </si>
  <si>
    <t>@narcissus1296 zazi jancookk urusane sama fazwan apa njir bunuh diri ma bunuh diri aja gausah bilang2â˜º</t>
  </si>
  <si>
    <t>@AymanAlatas Ya karna kalo lu bunuh diri, lu udah pasti masuk neraka ego, kalo ga bundir kan masih 50/50, please lah kehidupan selanjutnya tuh lebih serem drpd di dunia, mikir kek orang orang, kalo udh meninggal nih, di akhirat gaenak, trus lu mau lari kemana? Gaada lagi udh final</t>
  </si>
  <si>
    <t>Pinjol itu sistem setan yg diciptakan secara sistemik hadir pas saat pandemi. banyak yg kena khususnya keluarga2 muda. mematahkan semangat hidup, dan rata2 kalau sudah terlilit mereka suicidal atau rentan bunuh diri. selalu terlintas dipikiran mereka ingin bunuh diri.</t>
  </si>
  <si>
    <t>ada setannya wkwkwkwkw trus disuruh bunuh diri dikasih tau caranya gimanaðŸ¤£ðŸ¤£ðŸ¤£ðŸ¤£ðŸ¤£ mana jelas bener lagi gk pernah kepikiran sebelumnya trus pas gw bangun gw pikir2 ya gk bisa lah goblok wkwkwkw mana kuatðŸ¤£ðŸ¤£ðŸ¤£ emang bener ya setan itu derajatnya lebih rendah drpd manusia dlm</t>
  </si>
  <si>
    <t>Menarik buat dikaji nih faktor penyebab meningkatnya angka bunuh diri di provinsi paling bahagia ini</t>
  </si>
  <si>
    <t>@BlueJeans_Hitam Naaaah....sepakat... Kurang apa Robbin Williams pada masa hidupnya...ahirnya bunuh diri juga</t>
  </si>
  <si>
    <t>@Di_ajen9 Jangan bunuh diri,,,,ntr nyariny gimana Di AjengðŸ¤­ðŸ¤­ðŸ¤­ðŸ˜_x0081_ðŸ˜_x0081_ @Di_ajeng</t>
  </si>
  <si>
    <t>Dikira Mancing, Warga Susut Kelod Gantung Diri https://t.co/4rVuo4PY8g #berita #nusabali #GantungDiri #BunuhDiri #Mayat #Tewas</t>
  </si>
  <si>
    <t>@dhvyy_ yang gue inget juga asta udah lagi mau by one sama sister lily nah dia ngaku kalo si lily sebenernya ga ada niat bunuh asta cuman kek ga bisa ngendaliin diri gitu loh dianya. nah seinget gue juga asta bentar lagi mau by one sama Julius deh</t>
  </si>
  <si>
    <t>Gebrakan KTP Digital: "Bunuh Diri" di Era Banyaknya Kasus Kebocoran Data https://t.co/wr4GOcRtLG</t>
  </si>
  <si>
    <t>@txtdariojoll Justru dia yg bego. Saking terlalu byk mslh di hidupnya. Bunuh diri kaga ada keberanian jd yg keluar maki2 in org tanpa tahu situasi sebenarnya. Anda sgt bijak dgn tidak biarkan bapak anda membaca. KARENA ITU SEMUA SAMPAH.</t>
  </si>
  <si>
    <t>@detikcom Di jepang,jika berbuat hal yg memalukan haruslah bunuh diri sendiri,.lha ini,..mantaaaaap mantap..</t>
  </si>
  <si>
    <t>@tanyakanrl Dia yg bunuh(walaupun disuruh) dapet hukuman ringan aja udah aneh lah ini.. malah msih jadiin polri. Dahlah gatau lagi hukum di indo aneh, pdhl yg bunuh begal aja dipenjara lama loh pdhl jelas2 dia bela diri dri begal.</t>
  </si>
  <si>
    <t>Kalo bunuh diri ga dilarang mungkin orang di usia muda udah banyak bergelar alm. Ya</t>
  </si>
  <si>
    <t>Perawat RS Lapor Polisi Kehilangan Pasien, Ternyata Bunuhdiri https://t.co/eGHbN55bK7</t>
  </si>
  <si>
    <t>@islah_bahrawi Wahabi : rokok, bunga bank , haram, .. Bom bunuh diri, halal</t>
  </si>
  <si>
    <t>@Lydiaoktavnw Orang yang mau bunuh diri itu sebenernya bukan cuma karna kesepian.. di sekelilingnya ada banyak orang yang sayang dan support dia banget.. hanya dia sadar kalau proses hidupnya ga gampang.. tapi ada juga sebenernya bukan niat dia tapi bisikan setan.. banyak faktornya.</t>
  </si>
  <si>
    <t>Jangan pernah putusin cewek lo kalo dia dirumah! Kasian cok mau nangis ngabisa ada ortunya, dipendem dipendem tibaâ€_x009d_ bunuh diri apa ga dosa lo</t>
  </si>
  <si>
    <t>@BarcaUniversal Ya lu jangan bunuh diri makanyaa</t>
  </si>
  <si>
    <t>masih muda saranku focus jadi politisi kader, masuk organisasi kader mahasiswa focus belajar dan banyak BACA. Membawa mentalitas politik praktis ke masa muda itu sama aja menurutku bunuh diri dan memulai rat race politikmu di masa depan</t>
  </si>
  <si>
    <t>Kita semua pasti pernah merasakan ingin bunuh diri tapi ingat kita masih punya allah swt ... Ka windy aku pernah merasakan hal itu tapi aku tidak pernah ingin benar benar melakukannya,kalau ada apa apa cerita kak @babbyhoon https://t.co/fOIJ1SawFT</t>
  </si>
  <si>
    <t>Dari mulai pembunuhan, perkosaan, pemukulan, dan penganiayaan bahkan bunuh diri semua berawal dari dosa pacaran, mending lamar nikah bebas dosa zina dan terhindar dr fitnah</t>
  </si>
  <si>
    <t>Jauhilah tujuh kebinasaan iaitu, syirik, sihir, bunuh diri, makan riba, makan harta anak yatim, berpaling dari medan perang dan menfitnah.</t>
  </si>
  <si>
    <t>@tanyakanrl Mau dihantar buat test kriuk kriuk babi malah bunuh diri,ðŸ˜­ðŸ¤£</t>
  </si>
  <si>
    <t>@RickHardy33 @WibhawaSutha @ch_chotimah2 Ga usah khawatir.. kan Den Ganjar bokep sudah didukung PSI. Tinggal ajak Garuda dan Gelora.. lengkap deh.. kalian bunuh diri massal ðŸ˜‚ðŸ˜‚ðŸ˜‚ðŸ˜‚</t>
  </si>
  <si>
    <t>Ingin Tahu Rasanya Bunuh Diri, Pria iniÂ  Ditemukan Tewas Tergantung https://t.co/hxmkjhCB27</t>
  </si>
  <si>
    <t>@HelmiFelis_ Yaelahh Spilis mental loe baja juga ya klw gw mungkin udah bunuh diri di bully abis di sosmedâ€¦tapi mungkin bayarannya lumayan jg buat obat pelipur lara klessss ðŸ¥°ðŸ¥°ðŸ¥°ðŸ˜_x009d_</t>
  </si>
  <si>
    <t>https://t.co/ux3BEetUzB Ringgo Agus Rahman kembali ke layar lebar. Ia membintangi film Kembang Api, dan memerankan seorang dokter yang ingin bunuh diri.</t>
  </si>
  <si>
    <t>@CindyBexter @Aw_Rayy @Gerindra @NasDem Serangan panik.....ðŸ˜€ðŸ˜€ðŸ˜€ Sebentar lg bunuh diri ðŸ˜_x0081_ðŸ˜€ðŸ‘_x008d_</t>
  </si>
  <si>
    <t>Sebelum solat subuh, pas ambil air wudhu aku jadi pembunuh (bunuh cicak) ngeriii bangetttt. Berusaha memberanikan diri padahal geli</t>
  </si>
  <si>
    <t>@UNSfess_ Ada orang yg bisa termotivasi karena direndahkan saat sedang terpuruk, Tapi yg bunuh diri juga banyak.. Kalo kamu gak pernah ngalamin kuliah sampe semester 14 mending diem, kalo ngalamin dan kamu bisa lulus harusnya kamu tau Stressnya gimana..</t>
  </si>
  <si>
    <t>@UNSfess_ Nder aku juga pernah dititikmu, tiap malem cuma bisa nangis dikosan sampe pengen bunuh diri, tapi aku yakin pasti ada jalan selama kamu buang rasa malas dan malumu. Banyak kawan angkatanku yg lulus semester 15 bahkan baru mulai skripsi Seminggu sebelum DO dan buktinya bisa sidang</t>
  </si>
  <si>
    <t>@beoguym Tapi jangan bunuh diri juga dong ðŸ¥²</t>
  </si>
  <si>
    <t>EKSKLUSIF: Ajudan Clinton terkait dengan kesaksian kasus "prostitusi bawah umur" Jeffrey Epstein ditemukan ditembak dan diikat ke pohon dengan kabel listrik di lehernya. Dinyatakan sebagai BUNUH DIRIðŸ˜± https://t.co/kYgEaa7Ozm</t>
  </si>
  <si>
    <t>@SambilNangiz @detikcom Mas buzzer mau bunuh diri? Kalo goblok, saran saya diem. malah tambah parah.</t>
  </si>
  <si>
    <t>@convomf Ini tiba2 mau ngirimin vidio teroris yang badan nya udh rusak karena bom bunuh diri di polres astana anyarðŸ˜­ https://t.co/6vFp03TrgG</t>
  </si>
  <si>
    <t>@tanyakanrl Yg storynya orang bunuh diri itu yah gk sih?</t>
  </si>
  <si>
    <t>@Mentimoen Udah ada scientist yg bunuh diri?</t>
  </si>
  <si>
    <t>komik apaan si ini isinya bunuh diri semua</t>
  </si>
  <si>
    <t>@adriansyahyasin @mantueedaman Dulu gw pake Motor Honda Spacy bahkan. Merupakan percobaan bunuh diri yg paling menyenangkan.</t>
  </si>
  <si>
    <t>dokter jiwa berkata: "orang yg bunuh diri sebenarnya bukan ingin mati"</t>
  </si>
  <si>
    <t>aku lebih milih tmn tmnku nangis dikuburan aku karna asam lambung drpd nangis ngeliat aku bunuh diri</t>
  </si>
  <si>
    <t>@JPFBASE Oh iya sama satu lagi. Pentingnya untuk memberikan kesempatan kedua buat orang lain. Bayangin klo si mc ga punya kesempatan kedua buat minta maaf klo dulu dia pernah ngebully si cewe, psti udh bunuh diri dari dulu. Gw tau emng susah buat ngasih kesempatan kedua sm orang lain--</t>
  </si>
  <si>
    <t>Emang klean dasarnya suka bully. Ntar kalau korban udah bunuh diri aja diem. Herman https://t.co/jqqjSE9PIy</t>
  </si>
  <si>
    <t>@pengarang_sajak Perang Ukraine, rusia masi gunakan 10% kekuatannya sekaligus ujicoba senjata baru semisal T-14 armata, rudal zircon/kinzal, ranpur terminator, dan juga dron bunuh diri,apalagi Ukraine di kasi paket bantuan alustsista barat ðŸ˜‚ Beda USA,alustsista mahalnya vs petani opium dll ðŸ¤£ðŸ¤£</t>
  </si>
  <si>
    <t>@jihann Heh sampe ngancem bunuh diri ðŸ˜­ðŸ˜­ makji open DM juga buat curhatÂ²an atau chattan biasa tapi yaa gak sampe harus minta ini itu juga dong :')</t>
  </si>
  <si>
    <t>sering ada jg yang chat aku butuh segini untuk ini klo ngga aku bakal bunuh diri aku bakal ini itu, duh tolong yaah sayang2 kita kan bestiee nih disini yuk berinteraksi dengan baik bersamaku ðŸ¥ºðŸ’– klo gedor2 an pun aku random ðŸ¥º hindari chat seperti itu dengan siapapun yaa.. ðŸ˜˜ðŸ™_x008f_ðŸ_x008f_»</t>
  </si>
  <si>
    <t>sedih banget waktu episode dimana ada sepasang lansia mutusin buat bunuh diri tapi kakek itu sendiri yang nelpon penyedia jasa move to heavennya. jadi dia nelpon dulu, baru bunuh diri bareng istrinyaâ€¦ :(</t>
  </si>
  <si>
    <t>Mungkin ini alasan kenapa ibu membunuh anak2nya dan memilih bunuh diri</t>
  </si>
  <si>
    <t>@unknownsz_ @alphaawordl Emely kak bukan elemy ðŸ˜… dia masih punya papa mama kok. Nyuruh orang bunuh diri itu tidak baik ya ðŸ˜Œ</t>
  </si>
  <si>
    <t>Gue inget banget tengah malem nangis nonton iniiii. Terus pagiÂ²nya matanya bengkak. Apalagi pas si shoya mulai nerima dirinta sendiri anjenggg sedih banget. Terus pas ibunya nangis garaÂ² rencana bunuh diri jugaa sedih puollllll</t>
  </si>
  <si>
    <t>Setelah itu kita juga ngejokes bilang "ah ini mah petugasnya mau ngecek tiangnya paling takut krn kemarin abis ada kasus bunuh diri"</t>
  </si>
  <si>
    <t>Nah kalau diinget lagi beberapa waktu lalu ada kasus bunuh diri tuh</t>
  </si>
  <si>
    <t>@6undul0h bunuh diri namanya</t>
  </si>
  <si>
    <t>ak bs aj bunuh jodoh km. tp masa iy aku mau bunuh diri. jiakkkhh</t>
  </si>
  <si>
    <t>Sedikit tambahan bagi yg masih meragukan kematian Adolf Hitler pada 30 April 1945 di Fuhrer Bungker, Berlin. Tewas bunuh diri semalam setelah menikahi Eva Braun. Jasad keduanya dipindahkan ke halaman belakang bungker dan dibakar sebelum pasukan merah Soviet tiba 1 Mei 1945</t>
  </si>
  <si>
    <t>Sebagian manusia kalo lagi capek sama hidup diotaknya bunuh diri kalo ga ya mau nya nikah</t>
  </si>
  <si>
    <t>Kalau udah punya gejala ingin menyakiti diri sendiri atau bahkan bunuh diri, pergi ke dokter umum terus minta rujukan ke psikiater, karena hal-hal itu udah jadi urusan psikiatri (karena mungkin butuh obat buat ngatur hormon dsb).</t>
  </si>
  <si>
    <t>@svit_kelska @DonbassSegodnya Satu sampah masyarakat mati bunuh diri. ðŸ–•</t>
  </si>
  <si>
    <t>kuliah smbil kerja tu ibarat bunuh diri wkwk</t>
  </si>
  <si>
    <t>kalo sampe bulan depan gw pasrah aja, bisa ini bunuh diri mah</t>
  </si>
  <si>
    <t>Misal nih, semua orang pernah patah hati, kenapa ada yang bunuh diri gara-gara patah hati dan ada yang enggak? Kenapa jumlah garam yangâ€”anggap sajaâ€”sama di satu orang terasa asin banget minta ampun, dan di orang lain (tetep) terasa asin tapi masih so-so lah, gak pake banget?</t>
  </si>
  <si>
    <t>dlu pernah pas Igi down bgt pgn cb bunuh diri, tbtb kebaca lirik lagu "Birth JKT48" ini, maybe itu bener, and ya bertahan la dgn alasan sekecil apapun. https://t.co/DWJBz3CeZM</t>
  </si>
  <si>
    <t>DIY provinsi terbahagia. meanwhile: 1. kasus kecelakaan banyak terjadi 2. gangster, klitih, tawuran pelajar masih ada 3. beberapa kali didapati penemuan mayat 4. kasus bunuh diri sering terjadi 5. ump &amp;amp; umk kecil bahagia sekali ðŸ˜‡</t>
  </si>
  <si>
    <t>@velvettkissssss bunuh diri masuk neraka kk, jgn.....</t>
  </si>
  <si>
    <t>Percaya dah dibalik imutnya karakter magic chess itu tersirat pesan untuk kita bunuh diriðŸ_x0090_·</t>
  </si>
  <si>
    <t>@ullinsimjang_ @zindani61131910 Benerr bgt bg,suka sama cewe friendly=Bunuh Diri bg</t>
  </si>
  <si>
    <t>@Jarakdekat @rainnnza @AREAJULID Ada beberapa kasus bom bunuh diri efek dr belajar agama dr youtube n internet, klo udah kaya gitu nte mau komen apa om??? Apa mau komen belajar ngaju harus pake guru? Nah yg skrg belajar ngaji pake guru nte bilang lwt youtube n internet banyak informasi di dapat.</t>
  </si>
  <si>
    <t>@convomf Diantara 9 orang itu, ada yang bunuh diri karena disiksa sesama tahanan. Yg tersisa dimasukin sel khusus karena sering diserang itu. Korban sempat dibawa ke Singapur, tapi kerusakan otaknya parah dan meninggal. RIP.</t>
  </si>
  <si>
    <t>emang orang bunuh diri gak bisa masuk surga ya?</t>
  </si>
  <si>
    <t>Mesti sedihkan bila angan angan bersama musnah sbb pasangan bunuh diri</t>
  </si>
  <si>
    <t>Cukup 3x aja kamu berfikiran untuk matik atau bunuh diri, please jangan lagi ya lang.</t>
  </si>
  <si>
    <t>Orang yg mau bunuh diri itu aslinya ga pgn mati, cuma karena kesepian aja ngerasa ga ada yg bs dengerin keluh kesahnya dia, sedihnya dia, even ceritapun ga ada yg bs dia andelin. Ya ga sih?</t>
  </si>
  <si>
    <t>Let say temen gue literally bilang â€œ sumpah kalo gue jadi lo bakal kepikiran bunuh diri, lo gila hebat nanggng bebannyaâ€_x009d_ meanwhile gue, hehehe gue takut mati woy wlw gue tau kita pasti mati tp gue mau kelarin urusan didunia dulu sampe mentok</t>
  </si>
  <si>
    <t>Dulu ... pernah pengin bunuh diri Sekarang doanya Harus Sehat-Hidup Layak-Mandiri-KayaRaya soalnya msih punya 2 adek cowo dan Ortu yg harus di Jagain !</t>
  </si>
  <si>
    <t>Habis 6000 langkah es krim. Berasa bunuh diri sia-sia ðŸ˜‚ https://t.co/AqMxZgOlir</t>
  </si>
  <si>
    <t>yg 11 org sekeluarga meninggal bunuh diri sumpah motifny ITU BIKIN NGANGA gw nontonnya jem segini fAKðŸ˜­</t>
  </si>
  <si>
    <t>@noturbizzle @Demianchael yaiyalah smstan ga beritain. bunuh diri namanya. kasus plagiat juga gaakan diberitain karena merusak reputasi SM. kan emg bener ceo hybe punya koneksi agensi di amerika makanya dia bilang gitu, walaupun SM udah mulai duluan tp pasarnya butuh buat diperluas lagi kan? itulah bisnis</t>
  </si>
  <si>
    <t>@Fenditaaa Saya 22 tahun pikiran ruwet tapi tidak bunuh diri ðŸ™_x008f_ðŸ_x008f_¼</t>
  </si>
  <si>
    <t>Lg melamun tbtb inget pernah di seret2 sm cowo di jalan grgr gw udah gmau ketemu lagi, astagfirullah pgn w tindes kepalanya smpe skrng hrsnya dulu w pulul aja pke botol am trs lari bunuh diri sekalianðŸ˜‚</t>
  </si>
  <si>
    <t>â€œWAYOLOOOO MAU KEMANA BGSTâ€_x009d_ â€œADEK JANGAN BUNUH DIRIâ€_x009d_ ðŸ˜­ðŸ˜­ðŸ˜­ðŸ˜­ðŸ˜­</t>
  </si>
  <si>
    <t>Meronta-ronta dan ngetweet soal bunuh diri. https://t.co/37WzljFi48</t>
  </si>
  <si>
    <t>Media bule dr 5-6 bulan lalu isinya sama.. Sampe berita Putin sakit keras, stress mau bunuh diri segala.. Putin dicap diktator.. Lawan politiknya baru kemarin masih bebas koar2 dr penjara.. Demokrasi ndasmu.. Demokrasi tp media loe atur.. ðŸ¤£ https://t.co/YSdGxttF6O</t>
  </si>
  <si>
    <t>Lisaa bercerita : â€œGes Anjir, Masa ada Maba yg mau bunuh diri, Udh heboh tau Anak sap Tpb2, Tdi anjay jm10 Lantai 2 gku, Nyat tangan nya Terus pingsan depan kelas, Kata nya sih gara"bernatem sama pacarðŸ˜­Bucin"ðŸ˜­ Masuk rumah sakit airanâ€_x009d_ Seketika lgsg ngilu awak</t>
  </si>
  <si>
    <t>@convomf mencoba buat bunuh diri lagi setelah terakhir 2017...?</t>
  </si>
  <si>
    <t>Ga jadi bunuh diri https://t.co/X42Kk6oEM4</t>
  </si>
  <si>
    <t>bunuh diri ? WKWKWKWK https://t.co/LEG3eLjiOO</t>
  </si>
  <si>
    <t>@feryaldino @InfosuporterID @erickthohir kalo mau cari muka di pssi buat cawapres sih langkah bodoh banget, rata rata usia penyuka sepakbola kan udah bisa milih. kalo pas ngurus pssi bobrok sama aja bunuh diri di cawapresnya</t>
  </si>
  <si>
    <t>@animefess_ Dazai selalu melakukan percobaan bunuh diri tapi selalu gagal mati</t>
  </si>
  <si>
    <t>@kang___L kirain mau bunuh diri ðŸ˜±</t>
  </si>
  <si>
    <t>@collegemenfess praktikum ada 3 dalam 1 semester adalah turorial bunuh diri, prinsip gue kalo teori nya udh 4/5 ya praktikum 1/1 nya, gaboleh lebih, krn selain udh sibuk belajar teori, praktikum pun harus banyak latihan nya trs nilai praktikum tuh crucial banget</t>
  </si>
  <si>
    <t>@mfatahilahakbar Pakai logika aja. Kalau emang asal asetnya ga bener,harusnya ga akan dimasukkin ke LHKPN, bunuh diri itu namanya. Kemungkinan, punya usaha diluar atau anak orang kaya. Ane punya teman, punya resto, hotel, playground, dll. Tapi tetap ASN, alasannya cari kesibukan &amp;amp; koneksi usaha</t>
  </si>
  <si>
    <t>@mazzini_gsp Lama" Stress trus bunuh diri wkwkw ditunggu berita nya</t>
  </si>
  <si>
    <t>@christina__ar @tanyakanrl Ica bunuh diriðŸ˜­ðŸ˜­</t>
  </si>
  <si>
    <t>Hampir semua orang pernah pengen bunuh diri, tapi keinget ntar pasti masuk neraka</t>
  </si>
  <si>
    <t>Orang tidak mati karena bunuh diri; mereka mati karena kesedihan</t>
  </si>
  <si>
    <t>aku kayanya kalo pilih padua bunuh diri</t>
  </si>
  <si>
    <t>@andihiyat @asrilazXX ini mah bkn uji nyali tapi bunuh diri ngntot</t>
  </si>
  <si>
    <t>Fitnah terbesar yg pernah Ade.. pandemic bunuh diri.. Pengakhiran tamadun manusia &amp;amp; penghidupan manusia..</t>
  </si>
  <si>
    <t>@mamihnyaupi_ Mirip kasus temenku, walau ngga sampe mukulin tapi kelakuannya bener-bener toxic, ancem bunuh diri jika ditinggalin dll, koq ada ya cwo macem itu.</t>
  </si>
  <si>
    <t>@tukangrosok22 Nggak mungkin lah...!! Bahan petasan ke gesrek benda logam, besi, batu... Uda menimbulkan api bahkan ledakan. Lah ini dimasukkan tong. Apa niat bunuh diri. (DULU) Desa tetanggaku, satu kampung pembuat bahan petasan. Sedikit banyak paham membuat petasan.</t>
  </si>
  <si>
    <t>@roaxst Pelajaran penting buat cewe" di luar sana kalo pasangan lo posesif, dikit" ancem bunuh diri krn ga bisa pisah ato pas lg berantem sm lo. YOU BETTER RUNNN. itu cuma omdo ya jgn kegeeran mereka cinta beneran amaa loo. Aslik</t>
  </si>
  <si>
    <t>@convomf sm sih, dl jg janji gmau cb bunuh diri lg tp blm lama sempet nyoba lg wkw, ngerokok kali yaa dl anti bgt najiss gue bahkan gbs dl bau rokok gue batuk</t>
  </si>
  <si>
    <t>seberat apapun masalahmu, dengan tidak bunuh diri sampai hari ini merupakan sebuah prestasi yang perlu diapresiasi</t>
  </si>
  <si>
    <t>@diosetta Tulisan ini ditemukan secara tidak sengaja di kontrakan temen ku dan setelah ditanya ibu yg punya kontrakan, ternyata menyimpan kisah tragis. Jadi pemilik tulisan itu bunuh diri. Kejadian tgl 20 desember 2020 lalu. Konon katanya pemilik tulisan ini bunuh diri karena depresi. https://t.co/AcZc0a6RGU</t>
  </si>
  <si>
    <t>@Geyelicius Rubicon tertinggal Gol Bunuh Diri. Fortuner sudah lolos ke fase selanjutnya ðŸ˜…ðŸ˜…ðŸ˜…</t>
  </si>
  <si>
    <t>Diduga Bunuh Diri, Seorang Wanita Menceburkan Diri di Sungai Sengkarang (Pencongan) Wiradesa, Rabu (22/2) Tim SAR Polres Pekalongan, bersama TIM TNI, BASARNAS, BPBP dan warga https://t.co/4YT2JmEjqJ</t>
  </si>
  <si>
    <t>@collegemenfess Mencoba bunuh diri atau simulasi mati biasa y</t>
  </si>
  <si>
    <t>@7912AceRosslyn Iya beberapa minggu terakhir baca berita penemuan mayat, sama bunuh diri ka.. ðŸ™_x008f_ðŸ_x008f_¼</t>
  </si>
  <si>
    <t>Diduga Bunuh Diri, Seorang Wanita Menceburkan Diri di Sungai Sengkarang (Pencongan) Wiradesa, Rabu (22/ â¬‡ï¸_x008f_â¬‡ï¸_x008f_â¬‡ï¸_x008f_ https://t.co/A71466GQAS #polri #polrespekalongan #pencariankorban di #sungaisengkarang #pekalongan #kajen #pekalonganinfo #beritapekalongan #videopolisi #polisiviral</t>
  </si>
  <si>
    <t>kerjanya tidur terus di kamar, beres beres kalau mau aja, cucian numpuk dan rambut rontok di mana mana. mungkin karena dia udah mulai semester tua ya? jadi kayak orang stres gitu dan udah dua kali percobaan bunuh diri.</t>
  </si>
  <si>
    <t>NEWS: Seorang Pria Frustasi dan Hampir Saja Bunuh Diri karena Tak Kunjung Diterima Jadi Polwan</t>
  </si>
  <si>
    <t>Bingung aja sebenarnya, jika cobaan sesuai kemampuan umatnya lalu bagaimana dengan orang yang bunuh diri dan gila</t>
  </si>
  <si>
    <t>@f1speed_indo Ini kan sama aja kayak aksi bunuh diri dan percobaan pembunuhan terhadap pembalapnya juga,ni aktivis kadangan suka gak peke otak</t>
  </si>
  <si>
    <t>Kalo capek ya istirahat, Buka bunuh diri njirrr.. //ngomong ke cermin//</t>
  </si>
  <si>
    <t>Data CDC terbaru menunjukkan peningkatan perilaku bunuh diri yang belum pernah terjadi sebelumnya di kalangan remaja perempuan di Amerika Serikat. Kondisi ini menunjukkan kebutuhan mendesak akan dukungan dan sumber daya kesehatan mental yang lebih baik. https://t.co/baoRlGRM14</t>
  </si>
  <si>
    <t>@ChairaChae @thenggara Lah bunuh diri</t>
  </si>
  <si>
    <t>Sampai -sampai kalau yang tak kuat pilih bunuh diri</t>
  </si>
  <si>
    <t>Kembang Api Tayang pada 2 Maret 2023. Menceritakan tentang empat orang yang berniat untuk bunuh diri bersama dengan cara meledakkan diri melalui bola besar berisi kembang api. Namun, setiap kembang api itu meledak, kejadian aneh menimpa mereka berempat. https://t.co/WUf3SCYNXS</t>
  </si>
  <si>
    <t>Diduga Bunuh Diri, Seorang Wanita Menceburkan Diri di Sungai Sengkarang (Pencongan) Wiradesa, Rabu (22/2) Tim SAR Polres Pekalongan, bersama TIM TNI, BASARNAS, BPBP dan warga masih melaksanakan penyisiran di sepanjang aliran sungai Sengkarang (Pencongan) https://t.co/2skz8xpQ7o https://t.co/wTxYLl93jZ</t>
  </si>
  <si>
    <t>â€œBenar Pak lek, dia mati bunuh diri, kenapa dia malah mengganggukuâ€_x009d_ ucap Ari. â€œya iki mergo dino lair pasaran jawamu podo dan dia meminta temanâ€_x009d_ ( yak arena hari lahir pasaran Jawamu sama dan dia mencari teman) ucapnya.</t>
  </si>
  <si>
    <t>Segera Ari meminta untuk diambilkan Hpnya didalam kamar, kemudian ia menghubungi nomor pak Wisnu untuk mencari tau. Benar saja ternyata sosok yang dia temui bunuh diri dengan melompat dari lantai 5 di hotel salah satu di kota tempat Ari tinggal.</t>
  </si>
  <si>
    <t>â€œbunuh diri?â€_x009d_ ucap Ari bingung. â€œkamu tidak tau? Padahal kamu kerja dirumah sakit yang menyimpan jenazahnya, coba kamu pastikan ini benar atau tidak?â€_x009d_ sahut Lek No.</t>
  </si>
  <si>
    <t>Sesampainya Lek No, dia langsung bertanya apa yang terjadi. Sejenak dia diam seperti sedang menerawang setelah mendengar penuturan dari Ari. â€œwaduh hari lahir mu sama dengan dia Ri, salah dia sebenarnya mati dengan bunuh diriâ€_x009d_ ucap Lek No.</t>
  </si>
  <si>
    <t>Gak akan bunuh diri elah :( aku bakal nunggu dijemput kok gak akan pulang sendiri. wkwkw</t>
  </si>
  <si>
    <t>"misi bunuh diri" bunuh diri : oh iya mas silahkan, mau kemana toh malamÂ² gini</t>
  </si>
  <si>
    <t>Sedang ingin berdemo dengan Tuhan, terkait peraturan yang dibuatnya jika Bunuh diri itu dosa.</t>
  </si>
  <si>
    <t>[HOAKS] Usai Divonis, Putri Candrawathi Mencoba Bunuh Diri https://t.co/XORJ7vNQIk</t>
  </si>
  <si>
    <t>@cimolnya_qaqa ku 22 tahun jomblo apa kabarðŸ˜­ðŸ˜­ udah pengen bunuh diri wkwkwk</t>
  </si>
  <si>
    <t>Diduga Bunuh Diri, Seorang Wanita Menceburkan Diri di Sungai Sengkarang (Pencongan) Wiradesa, Rabu (22/2) " lengkapnya di website resmi Polres Pekalongan https://t.co/JQzpajEwan #polri #polrespekalongan #pencariankorban di #sungaisengkarang #pekalongan https://t.co/QIvptc3DIk</t>
  </si>
  <si>
    <t>Mardani lawan Adian sama saja bunuh diri. https://t.co/G6ejqbxDIR</t>
  </si>
  <si>
    <t>ini mah gue kek orang bunuh diri anjir.</t>
  </si>
  <si>
    <t>Nonton sausage party ma seungkwan, bunuh diri namanya</t>
  </si>
  <si>
    <t>@vodcacino cie bunuh diri wkwk</t>
  </si>
  <si>
    <t>@Emiejah Ya Allah ðŸ˜­ðŸ˜­ðŸ˜­ðŸ˜­ bunuh diri ke beb?</t>
  </si>
  <si>
    <t>Seandainya bunuh diri gk dosa mungkin...... Banyak remaja yang hanya tinggal nama</t>
  </si>
  <si>
    <t>@ekowboy2 Sabar yg drun..dipastikan anies akan pk rompi orangeâ€¦spy kalian bunuh diri berjamaah</t>
  </si>
  <si>
    <t>Tragis! Pria Terobsesi Oplas Jadi Kucing, Malah Berakhir Bunuh Diri https://t.co/Aw4Z9RdRPJ #detikforum #viral #manusiakucing https://t.co/LdKleFA84S</t>
  </si>
  <si>
    <t>Penemuan mayat di bulan ini aja kayanya udah lebih dari 10 ya? Belum lagi kecelakaan. Kalo kecelakaan sih ya gitu musibah, tapi kalo mayat korban pembunuhan dan bunuh diri sih bukti nyata kalo selama ini Jogja emang cuma diromantisasi, tanpa pernah liat keadaan di balik layar.</t>
  </si>
  <si>
    <t>@oatlatte__ Percobaan bunuh diri</t>
  </si>
  <si>
    <t>Trauma Bunuh diri Darah Kematian</t>
  </si>
  <si>
    <t>Putus Cinta, Mengapa Bisa Merenggut Nyawa? | Kuntum Khaira Ummah Di Indonesia terdapat 9000 kasus bunuh diri dalam beberapa tahun terakhir. Menurut KPAI, 80% nya adalah akibat putus cinta. Mengapa patah hati, bisa mengakibatkan seseorang ingin mengakhiri hidupnya?</t>
  </si>
  <si>
    <t>@jurgenholic jangan bunuh diri gen ðŸ¦¬</t>
  </si>
  <si>
    <t>@indomyfess ini juga ðŸ˜­ pokonya jimin bangga mencetak gol walaupun gol bunuh diri ðŸ˜­ https://t.co/rCUUWIICvm</t>
  </si>
  <si>
    <t>@darwinnie_ @fcktheuniversee bunuh diri aja</t>
  </si>
  <si>
    <t>Berharap dengan manusia sama aja dengan bunuh diri</t>
  </si>
  <si>
    <t>@Adinda_AZahran1 Jangan kasih tahu @ch_chotimah2 @ekokuntadhi1 @psi_id @Dennysiregar7 nanti mereka bunuh diri massal</t>
  </si>
  <si>
    <t>jogja 2 minggu terakhir: kecelakaan, penemuan mayat, bunuh diri, klitih. ðŸ˜_x0090_</t>
  </si>
  <si>
    <t>"Gol bunuh diri tetaplah gol" Okelah kalo begitu ðŸ˜‚ðŸ˜‚ðŸ˜‚ðŸ˜‚ðŸ˜‚</t>
  </si>
  <si>
    <t>@Depa_docx @Eno_Bening Iya btul. Contohla indonesia tidak ada bom bunuh diri di tmpt ibadah sprti dahula kala abad Masehi</t>
  </si>
  <si>
    <t>@millecrepesoreo @kdrama_menfess semua cowo diembat, tapi kasian pas akhir dia mau bunuh diri itu</t>
  </si>
  <si>
    <t>Di Indonesia terdapat 9000 kasus bunuh diri dalam beberapa tahun terakhir. Menurut KPAI, 80% nya adalah akibat putus cinta. Mengapa patah hati bisa mengakibatkan seseorang ingin mengakhiri hidupnya? ðŸ‘‡ðŸ‘‡ https://t.co/o4VLYpcg3r #Islamkaffah</t>
  </si>
  <si>
    <t>@dearnoona_ @blvckpunx @mantriss @DivHumas_Polri Kebanyakan netizen bacod di awal doang. Seiring waktu, netizen bakal sibuk sama masalah hidupnya/tagihan PayLater masingÂ². Ada yg msh inget supir Kapolres yg hamilin seorang wanita yg citaÂ²nya jadi guru dan meninggal bunuh diri di makam bapaknya? Atau tragedi Kanjuruhan...?</t>
  </si>
  <si>
    <t>@kang___L Bunuh diri ta iku?</t>
  </si>
  <si>
    <t>@sbyfess kalo ku bunuh diri bukannya di peluk Tuhan, yg ada mala dipeluk setan</t>
  </si>
  <si>
    <t>Akhir2 ini banyak banget kasus penemuan mayat/bunuh diri di jogja</t>
  </si>
  <si>
    <t>@riyanwahyudi tibatiba ada bom bunuh diri</t>
  </si>
  <si>
    <t>Trs org yg bunuh diri tu katanya bakal langsung masuk neraka? Why? kenapa dia harus menderita di dunia dan di akhirat?</t>
  </si>
  <si>
    <t>@DraftAnakUnpad mereka yang kecewa masih bisa diobati.. mungkin besok lusa bisa sembuh.. kalo anda mati (bunuh diri) .. mereka kecewa seumur hidup.. ayo semangat!!</t>
  </si>
  <si>
    <t>Sekarang ngerti kenapa org yg beranjak dewasa banyak yg bunuh diri</t>
  </si>
  <si>
    <t>Tuhan gk akan memberi ujian/masalah yg melampaui batas sanggup seorg hamba. Trus,org yg smpai bunuh diri itu apa?Bkn kah dia begitu karna gk sanggup menghadapi masalah yg ia derita? Saking putus asa nya jalan keluar satu2 nya dgn menghabisi nyawa sndri.Siapa yg mesti disalahkan?</t>
  </si>
  <si>
    <t>@_rezarazali_ Semoga Anthony loke menjadi PM terbaru .. biar meroyan bunuh diri PN termasuk kau</t>
  </si>
  <si>
    <t>@AntalaAU Si mada lamaÂ² gw bunuh jg ya mikirin diri sendiri... Egois. Kan dia punya taeyong jadiin ajj VIP si taeyong ribet bnr. Duit mulu yg lw pikirin nada.... Mada lw ga pernah jatuh cinta ya??</t>
  </si>
  <si>
    <t>Perankan tokoh seorang siswi SMA yang ingin bunuh diri di film "Kembang Api", #Hanggini akui pernah alami gangguan kesehatan mental hingga ingin akhiri hidup. https://t.co/AbnBxXMANj</t>
  </si>
  <si>
    <t>@convomfs lah ? GHOSTING AJA ngapain mikirin putus kn gk ada hubungan jg dia sakit hati kn bukn tanggung jawab elu atau dia ngancem mau bunuh diri ya biarin aja. mental lu aman</t>
  </si>
  <si>
    <t>@tanyakanrl Ica kmu ngapain mo bunuh diri kah?</t>
  </si>
  <si>
    <t>@SelwamNewsMPB @BuletinTV3 Agak2 la kata bunuh diri..sampai 3 das..sampai kepala dan leher boleh lgi tembak ka..ini statement bodoh..jgn jdi kes mcm kt indon kes sambo.mesti di siasat dgn lebih teliti dan telus..</t>
  </si>
  <si>
    <t>@Just_dhee1203 Yoi..makanya banyak yg bunuh diri</t>
  </si>
  <si>
    <t>@rkighsnn bunuh diri sendiri!!!!!!!!!</t>
  </si>
  <si>
    <t>@schfess Lebih ke bunuh diri</t>
  </si>
  <si>
    <t>@sbyfess Temen ojo bunuh diri min. Duso</t>
  </si>
  <si>
    <t>@rizkidwika @DitjenPajakRI Mungkin admin sudah diingatkan untuk tidak ikut campur kak, kan nanti kayak bunuh diri ya..</t>
  </si>
  <si>
    <t>@rahmdess27 ga bisa ngegoal in sekalinya masuk goal bunuh diriðŸ˜­capek jimin ga bisa lari cuma kepleset disituâ€_x009d_ aja</t>
  </si>
  <si>
    <t>@dsuperboy Jika setelah menyakiti dia bunuh diri bagaimana?</t>
  </si>
  <si>
    <t>MANA GUE MILIH NYA ATU UNIV AMA ATU PRODIðŸ¤_x009d_ selaamatt deh atas bunuh diri gue. gimanapun gue hrs menyiapkan mental gue dari skrg, apapun hasilnya hrs gue siapin walaupun gue tau pas bsk pengumuman (klo ketolak) gue bakalan murung semingguðŸ˜Š</t>
  </si>
  <si>
    <t>Bunuh diri lwat kuningan jam segini</t>
  </si>
  <si>
    <t>ðŸ‘©â€_x008d_ðŸŽ“ rata2 nilai 89,25 no sertif domisili jawa timur pil 1 : fk unila pil 2 : hi upn jatim pil 1 : fk unej pil 2 : fk unila alumni ada yg keterima di upn sm unej tp bukan fk bunuh diri ga ya klo ambil fk?</t>
  </si>
  <si>
    <t>@tanyakanrl Adik aku skizofrenia pernah percobaan bunuh diri, ketemu masuk rumah sakit. Baru pada percaya dia punya penyakit:") Kadang punya orangtua kolot itu tidak baikk</t>
  </si>
  <si>
    <t>@jurgenholic @LFC Jangan bunuh diri gen</t>
  </si>
  <si>
    <t>Gol bunuh diriðŸ˜­ðŸ˜­</t>
  </si>
  <si>
    <t>@schfess Aku juga dulu nekat ga ada alumni, mana cuma milih satu pilihan lagi, bunuh diri banget, dan ketolak wkwkwkwk https://t.co/y2ZioCnZQ4</t>
  </si>
  <si>
    <t>Daripada jual harga diri yah mending bunuh diri.</t>
  </si>
  <si>
    <t>@ainunrozi Engga si min, ada yg baiknya kalo didepan org tua nya aja haha padahal tante sendiri. Kalo dibelakang nyuruh kita bunuh diri</t>
  </si>
  <si>
    <t>Polisi menerima laporan meninggalnya Moh Ali (31) warga Desa Sawo Kecamatan Campurdarat, Kabupaten Tulungagung, pada Rabu (23/02/2023) pagi tadi. #catatanhutang #meninggal #bunuhdiri https://t.co/7uzuVogsB7</t>
  </si>
  <si>
    <t>@ky_lifegood Definisi bunuh diri dengan cara yang manis</t>
  </si>
  <si>
    <t>Mencintaimu adalah seribu kali bunuh diri yg tak pernah kusesali..</t>
  </si>
  <si>
    <t>@MazdjoPray @prabowo @ganjarpranowo Ssssstâ€¦ jgn sampe si #kutuloncat #joman dengar ya om, ntar dia beserta gerombolannya kejang" trs rame" bunuh diri ðŸ¤£ðŸ¤£ðŸ¤­</t>
  </si>
  <si>
    <t>@choniby @lookrenjun @smstan_tuwir Kaka exol? Tau sendirikan ya EXO sama sebelah gimana dulu? Pernah kasus mereka jahatin exo fitnah baekhyun, itu berita tenggelam aja ga naik kayak kasus dake baekhyun dituduh nyingung orang bunuh diri pas di fansite padahal saat itu SM lagi berduka</t>
  </si>
  <si>
    <t>@tanyakanrl Merakit bom bunuh diri</t>
  </si>
  <si>
    <t>@Mdy_Asmara1701 @aniesbaswedan @AgusYudhoyono cebonx bunuh diri masal</t>
  </si>
  <si>
    <t>Di Indonesia terdapat 9000 kasus bunuh diri dalam bbrp tahun terakhir. Menurut KPAI, 80% nya adalah akibat putus cinta. Mengapa patah hati, bisa mengakibatkan seseorang ingin mengakhiri hidupnya? Selengkapnya di channel MMC! Keywords YouTube: Putus Cinta Bisa Merenggut Nyawa https://t.co/FQOHh6oLdV</t>
  </si>
  <si>
    <t>Mirip Tokoh Anggun di Film Kembang Api, Hanggini Juga Nyaris Bunuh Diri di Kehidupan Nyata https://t.co/GbAblob6Ls</t>
  </si>
  <si>
    <t>@msianinsight Siapa lebih zalim?masa rakyat ramai bunuh diri masa covid,angkat bendera putih,diaorg dok sakau duit,ni yg terpaling zalim!</t>
  </si>
  <si>
    <t>@detikcom Klo diluar negri langsung bunuh diri tu ortunya..atau pejabatnya...minimal mengundurkan diri...klo disini mah beda... Endingnya nyari tukang jual materai</t>
  </si>
  <si>
    <t>rata rata 86 mau ambil psikologi undip, sklh rank 900an, alumni adanya di kelas internasional bunuh diri kah?</t>
  </si>
  <si>
    <t>@Anggun_srii percobaan bunuh diri dengan memotong artery? tapi yang paling penting, potong kuku soalnya teralu panjang ðŸ˜‚</t>
  </si>
  <si>
    <t>Sebuah penelitian di Jepang mengungap, remaja yang tidur dengan membawa ponsel lebih rentan terhadap kecenderungan bunuh diri. [LiveScience]</t>
  </si>
  <si>
    <t>@worksfess Pantes banyak yg bunuh diri</t>
  </si>
  <si>
    <t>Menunggu berita ada bunuh diri masal ðŸ¤­ðŸ¤£</t>
  </si>
  <si>
    <t>akhirnya gue paham perasaan orang yang mau bunuh diri</t>
  </si>
  <si>
    <t>@tanyakanrl Emg iya dia bunuh diri abis perpisahan sekolah soalnya pacarnya kecelakaan pas mau dateng ke acara perpisahannya??</t>
  </si>
  <si>
    <t>Di Indonesia terdapat 9000 kasus bunuh diri dalam beberapa tahun terakhir. Menurut KPAI, 80% nya adalah akibat putus cinta. Mengapa patah hati, bisa mengakibatkan seseorang ingin mengakhiri hidupnya? Selengkapnya di channel MMC! Keyword, Putus Cinta Bisa Merenggut Nyawa https://t.co/ZxaEboZOnJ</t>
  </si>
  <si>
    <t>Tingginya Kasus Bunuh Diri #kasus #bunuhdiri #MahasiswaIndonesia https://t.co/QDBdGr4EBr</t>
  </si>
  <si>
    <t>@hoomancutes Ini efek LDR jadi bunuh diriðŸ¤£</t>
  </si>
  <si>
    <t>@hoomancutes kasian bgt ica mau bunuh diriðŸ˜­ pasti hidupnya beratðŸ˜”</t>
  </si>
  <si>
    <t>@TegarWbw1 @utdfocusid Kalo ada orang bunuh diri hari ini udah pasti fans padepokan orang tolol ini https://t.co/6Z3Ilv92hn</t>
  </si>
  <si>
    <t>Kayaknya kalo abis lebaran ngajuin resign sama aja kayak bunuh diri nggak sih? Atau nggak gini aja deh, besok malem jum'at ngepet aja yuk, nggak papa gue yang jadi babinya. Soalnya mau open bo takut dosa</t>
  </si>
  <si>
    <t>@tanyakanrl Siallll tuhan baik sekali diriku tak pernah bertemu orang manipulatif karena tuhan tau diriku malah akan bantuin mereka pas ngancem mo bunuh diri. Tak suapin baygonnnnnn.</t>
  </si>
  <si>
    <t>@yamayaaam Ibu anak bunuh diri seru bgt jeng</t>
  </si>
  <si>
    <t>@undipmenfess Jangan jangan sender yang mau bunuh diri kemarin ya? Tapi gajadi</t>
  </si>
  <si>
    <t>Tapi itu bisa aja bunuh diri di kesempatan ini</t>
  </si>
  <si>
    <t>Tubuh datang dan pergi. Namun, inti diri tetap abadi. Tindak bunuh diri hanya merusak tubuh dan identitas sosial. Ia juga menciptakan luka bagi keluarga, maupun lingkungan tempat kita hidup. Segala perdebatan tentang bunuh diri menjadi percuma, ketika kita memahami</t>
  </si>
  <si>
    <t>Sekarang aku merasa malu pernah berniat bunuh diri. Hidup begitu berharga. Aku tak memiliki seorang pun yang bisa membujukku keluar dari keputusasaan, dan itu sebuah kesalahan. Kau perlu memiliki orang di dekatmu. Kau perlu memberi mereka jalan masuk ke hatimu. â€”240</t>
  </si>
  <si>
    <t>jangan nilai kebahagiaan seseorang dari social media nya. dia pernah posting gambar ilustrasi bunuh diri tapi dia masih hidup sampai detik ini.</t>
  </si>
  <si>
    <t>@moviemenfes disana dimana-mana ada cctv kayanya, maling di ruang terbuka gitu sama aja bunuh diri</t>
  </si>
  <si>
    <t>bagi Schopenhauer, diperbolehkan, ketika rasa sakit kehidupan dianggap lebih tinggi dari rasa sakit kematian itu sendiri. tindak bunuh diri, pada keadaan-keadaan tertentu, adalah tindakan yang masuk akal, dan harus dilihat sebagai tanda kebebasan manusia atas dirinya sendiri.</t>
  </si>
  <si>
    <t>Putus Cinta, Mengapa Bisa Merenggut Nyawa? | Kuntum Khaira Ummah Di Indonesia terdapat 9000 kasus bunuh diri dalam beberapa tahun terakhir. Menurut KPAI, 80% nya adalah akibat putus cinta. https://t.co/QQpRMfnz1N https://t.co/BwJ8IFRJ5t</t>
  </si>
  <si>
    <t>Normalnya gak mikir bunuh diri</t>
  </si>
  <si>
    <t>Perlu dicek kewarasannya sbelum masuk bui, tkutnya dia bunuh diri ðŸ¥´</t>
  </si>
  <si>
    <t>@aotfess Kasian, kena mental mau bunuh diri ga pernah tercapai</t>
  </si>
  <si>
    <t>Mau tahu gimana kisah-kisah nyata dari para penyintas bunuh diri? Ikuti kisah menegangkan, mengharukan, dan penuh pembelajaran ini hanya di novel Diskoneksi! âœ¨ Spesial buat kamu, diskon 20% dan bonus sticker spesial di https://t.co/OCMaifEB6p hanya sampai 26 Februari! https://t.co/2FhniZrXLt</t>
  </si>
  <si>
    <t>Duh! Hanggini Pernah Berniat Akhiri Hidup karena Dikhianati https://t.co/oTM76Dg8Yb via @medcom_id Sama seperti di Film Kembang Api, Hanggini pernah beberapa kali mencoba bunuh diri. Ini penyebabnya. #MedcomHiburan #MedcomId #FilmKembangApi</t>
  </si>
  <si>
    <t>Putus Cinta, Mengapa Bisa Merenggut Nyawa? | Kuntum Khaira Ummah Di Indonesia terdapat 9000 kasus bunuh diri dalam beberapa tahun terakhir. Menurut KPAI, 80% nya adalah akibat putus cinta. Mengapa patah hati, bisa mengakibatkan seseorang ingin mengakhiri https://t.co/XkBdt7OC92</t>
  </si>
  <si>
    <t>Kalah 1x tersiksa. Kalah 2x mo bunuh diri ato POTONG KUPUNG @ruhutsitompul klopp. ðŸ˜‚ðŸ˜‚ðŸ˜‚ðŸ˜‚</t>
  </si>
  <si>
    <t>@txtdrberseragam Geblek, sama aja ky bunuh diri, bisa rusak tuh karir sponsor... Ati2 kena UU ITE</t>
  </si>
  <si>
    <t>Yuliani akan ikut mati bunuh diri. Tetapi, bila Yuliani yang mati lebih duluan maka kecil kemungkinan Guruh atau Grace Evelyn akan mati bunuh diri. Itu akan memperpanjang episode dan pengeluaran biaya, bahkan bila sampai nano chip robot di Guruh dan Grace Evelyn dinyalakan</t>
  </si>
  <si>
    <t>ckp ckp bru kmrn kmue mikir bunuh diri gaperlu masa seharj doang pemikirannya dik</t>
  </si>
  <si>
    <t>tentang ini saya tujukan kepada para kiyai dan saya terheran heran kepada para kiyai yang merokok padahal menyandang kiyai adalah punya ilmu sangat luas didalam islam ada perintah menjaga diri, ancaman bunuh diri, dosa jariyah, belum lagi merugikan orang lain, dan lain lain</t>
  </si>
  <si>
    <t>@bernardtan2014 @Midjan_La_2 Udah bagus peringatan dari si pengemudi mobil dgn nabrak si ojol. Karena pengalaman adalah guru yg baik. Insyaallah si driver ojol akan kapok langgar lampu merah , kecuali memang dia mau bunuh diri .</t>
  </si>
  <si>
    <t>Tapi saat bunuh diri aku ga mati. Tiba-tiba bis terbang diselamatkan jiwa bayi yang sudah mati sebenarnya. Penyebab aku terbangun dari tidurnya dan mimpi adalah aku pingsan karena melihat wanita yang aku cintai di Thread ini https://t.co/XWx042BmmN</t>
  </si>
  <si>
    <t>@idextratime Pake leg ke 2 nggk nihh tkutnya mlh kebantai smpek agregat 10 2 bisa bunuh diri ipulll nntiðŸ¤­ðŸ¤­ðŸ¤­ðŸ¤­</t>
  </si>
  <si>
    <t>Dia adalah tutor dan kemudian menjadi penasehat kaisar Nero. Dia dituduh terlibat dalam konspirasi Piso, yang bertujuan membunuh kaisar, dan dipaksa melakukan bunuh diri. Wikipedia</t>
  </si>
  <si>
    <t>Binus! Sender dan kelompok sama sekali ngga bisa bikin aplikasi tapi bisa-bisanya entre kepilih bikin aplikasi, apakah kami sedang bunuh diri ?? https://t.co/I7uNhaoqf7</t>
  </si>
  <si>
    <t>@GunRomli @seeksixsuck @ListyoSigitP @mohmahfudmd @DivHumas_Polri kalo disuruh pembuktian terbalik atas asetnya banyak yg kena para umbi, tapi ya gimana yg jalanin pemerintah juga par umbi juga ga mungkin mereka mau bunuh diri. jadi entah gimana ngakhiri lingkaran setan tersebut</t>
  </si>
  <si>
    <t>â€¢ ð_x009d__x0090_’ð_x009d__x0090_®ð_x009d__x0090_§ð_x009d__x0090_¬ð_x009d__x0090_®ð_x009d__x0090_§ð_x009d__x0090_ ð_x009d__x0090_£ð_x009d__x0090_šð_x009d__x0090_² au ð_x009d__x0090_‹ð_x009d__x0090_¨ð_x009d__x0090_§ð_x009d__x0090_žð_x009d__x0090_¥ð_x009d__x0090_² ð_x009d__x0090__x0081_ð_x009d__x0090_¨ð_x009d__x0090_² Awalnya, Sn tidak ingin terlibat masalah. Namun karena enggan menjadi saksi mata akhirnya ia mencegah sang kakek yang hendak bunuh diri. Naas, akibat pijakan yang licin sn pun ikut tercebur ke dalam sungai han. https://t.co/mG94tdhWN7</t>
  </si>
  <si>
    <t>diduga karena depresi sang aktor dan seniman ini ditemukan tewas bunuh diri ditoilet dihari ulang tahunnya</t>
  </si>
  <si>
    <t>tapi aku gagal dan tidak mampu menyelamatkan satu bayi pun. terakhir aku bunuh diri dengan cara melompat dari gedung tertinggi karena frustasi melihat bayi yang dibuang dan dibunuh oleh orang dewasa di mimpi itu.</t>
  </si>
  <si>
    <t>@tanyakanrl Pernah, tapi kalau diinget ngerasa lebay sekarang wkwkwk. Kek, masalah hidupku gaada apa"nya dibanding yang lain ngapain bunuh diri segala. Enakan juga hidup walau disertai pusing tapi masih bisa makan udang keju dan peluk orang" kesayangann hehe</t>
  </si>
  <si>
    <t>@orlando_pardosi @tanyakanrl Sudah berusaha di doakn dgn sebaik"nya, tp ica memilih bunuh diri</t>
  </si>
  <si>
    <t>@momohamil @txtdrimedia bunuh diri unik</t>
  </si>
  <si>
    <t>Sudah dibilang, kader @PartaiDemokrat @panca66 cs salah pilih lawan. Melawan Jokowi itu sama dgn bunuh diriðŸ¤”ðŸ˜ƒ</t>
  </si>
  <si>
    <t>cover lagu BTS di survival itu sama aja bunuh diri, tapi proud lah buat mreka udah usaha</t>
  </si>
  <si>
    <t>Model bunuh diri kerana pembuliÂ siber https://t.co/i7pFlikLQl</t>
  </si>
  <si>
    <t>@sequestired huhuhu gw akan bunuh diri karna reply ini ðŸ˜­ðŸ˜¢ðŸ˜“ðŸ˜µðŸ’€</t>
  </si>
  <si>
    <t>Lu yang sekarang adalah gua yang dulu, Cuma bedanya gua gak pernah kepikiran buat bunuh diri Cinta=nyawa "konyol"</t>
  </si>
  <si>
    <t>@zugzwangzen @roaxst @cumaayah Iya karna cowok baik2 biasanya support kita dan ga kepikiran untuk merusak kita. Klo ada cowo yg posesif sampe ngancem bunuh diri mah tuh cowo gaada harga dirinya sih menurutku</t>
  </si>
  <si>
    <t>@tanyarlfes Aku dlu juga mikir gtu sblm ke psikiater takutnya cuma moody dan perasaanku ja yg mmang down terus tp aku brulang kali pngen bunuh diri dan crita ke org malah disuruh mati,pas dsana dokternya khawatir, harus segera ditanganin dan aku dkasih obat yg harus di minum stiap hari ðŸ˜…</t>
  </si>
  <si>
    <t>Persis kyak mntn, mana ngancem mau bunuh diri pula</t>
  </si>
  <si>
    <t>@tanyakanrl lebih tepatnya bunuh diri</t>
  </si>
  <si>
    <t>@fendy_070L @BosPurwa Atau bunuh diri</t>
  </si>
  <si>
    <t>@el4n9bint4n9 @Miduk17 ðŸ¤£ðŸ¤£ðŸ¤£ðŸ¤£ goblok2, org gua Islam kok , dongok2. heh kecoa, kan udah gua bilang ,lu benerin peci lu aja biar gak kayak anak mau sunat masal, segera aja lu balik lagi ke jakan yg lempeng, sblm ibu lu nangis2 anaknya mati jd penganten bunuh diri,</t>
  </si>
  <si>
    <t>Dikasi depresi dikit aja bawaannya pengen bunuh diri</t>
  </si>
  <si>
    <t>Percobaan bunuh diri dengan menyuntikkan merkuri</t>
  </si>
  <si>
    <t>Namun sayang, Gordy, sahabat ekstentrik mereka, tewas bunuh diri karena tekanan hutang dan penyakit mental yang ia derita. Mark, Todd, dan Zola kemudian bersepakat, akan menumbangkan sistem tersebut demi menebus kematian Gordy.</t>
  </si>
  <si>
    <t>@_nanashi74_ @diqiealfat @FaktaSepakbola Udah lah, ntar bunuh diri dia garaÂ² depresiðŸ¤£ðŸ¤£</t>
  </si>
  <si>
    <t>cewe tai.. giliran ketauan selingkuh dan mu diputusin, ancem bunuh diri. kentot emang muak banget sama cewe2 modelan kaya begini. merusak perasaan + mental bikin cowonya luluh untuk maafin dengan ancaman NGETOT LU MBA! GOBLOK! ANJING! MATI AJA LU SETAN!!!! https://t.co/NMwFZjGPBz</t>
  </si>
  <si>
    <t>@6undul0h Terus koq pas ada pengurus PP Ansor yg jg teman sejurusannya di Al Azhar cuma beda tipis angkatan doang wafat dia ga duka cita tuh cek aja medsosnya Dari dulu dia jaga jarak ama NU deketnya ama kelompok teroris internasional Ikhwanul Muslimin yg memfatwakan jihad bom bunuh diri</t>
  </si>
  <si>
    <t>@delasyahmareads terima kasih ka dela atas giveawaynya. aku mau banget buku Pesta Bunuh Diri, karena menurut review sesama pembaca buku thriller seru banget dan jadi deh masuk ke wl aku yang sudah lama numpuk hihi. wish me luck âœ¨ï¸_x008f_ https://t.co/dhMzm5ZCUJ</t>
  </si>
  <si>
    <t>@shflywz Alasannya mikirin seorang cewe yang sakit mental soalnya klo gw publish, bisa bisa dia bunuh diriðŸ˜Œ dan sampai detik ini diany masih psang foto cowo gw disocmednya. Jadi gw yang waras ngalah ajaðŸ˜Š</t>
  </si>
  <si>
    <t>Jalan menuju rahmat itu banyak, jangan disekat dengan satu pintu saja. Kajian filsafat itu banyak sekali, bahkan satu dengan lainnya sering musuhan. Jangan cuma baca pemikiran bapak kumis tebal yang matinya kena sipilis doang aja, nanti bisa-bisa hasrat bunuh diri naik. Haha.</t>
  </si>
  <si>
    <t>HAHAHAHAAHAHAHAHAH BABINYA BUNUH DIRI ðŸ˜­ðŸ˜­ðŸ˜­</t>
  </si>
  <si>
    <t>my answer when the question ask about cara menangani masalah bunuh diri: #SPM2022 https://t.co/NN2CbkZgCF</t>
  </si>
  <si>
    <t>@inibeneranuna Bunuh diri verkoop kalo ngasih dia keluaran terbaruðŸ¤£ðŸ¤£</t>
  </si>
  <si>
    <t>FLOCH BUNUH DIRI KAH??????</t>
  </si>
  <si>
    <t>Ketahuan Pakai Foto Editan, Model OnlyFans dan Selebgram Diana Deets 'Coconut Kitty' Bunuh Diri: Ini Aslinya! https://t.co/uBJTqLinCj</t>
  </si>
  <si>
    <t>@Sisymphus Ngapain capek punya dan ngurus anak, kalau tidak bisa berharap diurus sama anak saat kita kesulitan di masa tua? Apalagi kalau nggak takut dosa bunuh diri.</t>
  </si>
  <si>
    <t>@ohmxnanon @tanyakanrl Astagaaaaaaaa babi jangaaaaan bunuh diri gt heh sabar sabaaarr</t>
  </si>
  <si>
    <t>@KATALOGIKAcom @03__nakula @AREAJULID @maman1965 @pengarang_sajak @addiems @iwanfals @aniesbaswedan Cebong berpesta pora ada bahan hoax baru..kalau udah lihat videonya bakalan bunuh diri masal..apalagi kalo terpilih jd presiden..semangat ebong.</t>
  </si>
  <si>
    <t>Chris udah kehilangan Peter, lalu skrg kehilangan diri Chris, kehilangan kepercayaan orangtua Chris. Masih mau Chris pertahankan kehilangan masa depan Chris dgn memaafkan nya? Diselingkuhi dan dibohongi setiap saat? Dihina dan direndahkan? Disuruh bunuh diri.</t>
  </si>
  <si>
    <t>@infotwitwor_ aku setuju dengan si cwo dgn 3 alasan : 1. Once a cheater, always a cheater 2. Ungkit2 ttg pemberian 3. Bawa2 bunuh diri good luck for your next woman, bruh ðŸ¤_x009d_</t>
  </si>
  <si>
    <t>@Pencerah___ @Andrey_Aray lainnya mungkin pilih bunuh diri..ðŸ˜„ðŸ˜„ðŸ˜„</t>
  </si>
  <si>
    <t>@tanyakanrl Icaa mencoba bunuh diri:((</t>
  </si>
  <si>
    <t>yang punya temen fans @LFC alias ipul . tolong di jaga . takut nya bunuh diri . ðŸ¤£ halamadrid</t>
  </si>
  <si>
    <t>namanya hidup, pasti ada masalahnya. sambat ya pasti biar agak legaan dikit beban pikiran, meskipun ya tetap dipikir. tapi selama masih hidup ya dijalanin aja, dinikmatin aja meskipun rasanya pengen meninggoy. mau bunuh diri juga takut. wkwkwk</t>
  </si>
  <si>
    <t>Di tahun 2022-2023 di tanah monarki sudah banyak kasus entah kerusuhan, pembunuhan, bunuh diri, klitih, dll. ini semua seperti tidak ada jalan keluarnya, lalu mau dibawa kemana image yang istimewa itu? masih layak menyandang sebagai kota pelajar dan kota budaya? -Loz Jogjakartoz</t>
  </si>
  <si>
    <t>Sumpah ya jijik bgt sm orang yang salah trus ngancem bunuh diri</t>
  </si>
  <si>
    <t>Sebagian orang di dunia ini kejam, Sa. Lo hidup aja udah salah apalagi bunuh diri. https://t.co/zvKBQC9Dqy</t>
  </si>
  <si>
    <t>" seorang pemuda nekad melakukan aksi bunuh diri karna pengen cpat2 masuk surga"</t>
  </si>
  <si>
    <t>@aniesbaswedan Lu Berani gak ngomong kayak gini ? Inggak donk,itu sama aja bunuh diri bro ntar gak ada suara gwðŸ˜‚ https://t.co/yhArCODhMD</t>
  </si>
  <si>
    <t>Bunuh diri di Campurdarat https://t.co/9fnowQFUmx</t>
  </si>
  <si>
    <t>Kemudian anak perempuan yg menikah dini akan mengalami persoalan psikologis seperti cemas, depresi, takut, panik dan bahkan keinginan utk bunuh diri. Anak belum siap #BeriAnakWaktu</t>
  </si>
  <si>
    <t>Diduga Bunuh Diri, Pegawai PDAM Maros Ditemukan Meninggal di Sungai Tanralili https://t.co/yY0ZxNa1DQ https://t.co/dT8mfiaocv</t>
  </si>
  <si>
    <t>Ternyata 5 gol yang bersarang kegawang liverpool hari ini berkat blunder Joe gomez semua. Gol pertama gagal menutup ruang vini Gol kedua passing maksa ke alisson Gol ketiga bikin pelanggaran yang ga perlu dekat kotak Gol ke 4 gol bunuh diri Gol ke 5 gagal perangkap offside</t>
  </si>
  <si>
    <t>@tanyakanrl pernah, tapi gara gara dapet cerita dari hantu yg dia gabisa balik ke alamnya stuck di sini karena bunuh diri jadi mikir mikir lagi</t>
  </si>
  <si>
    <t>Pengakuan Gadis Wajo yang Tolak Lamaran Pria India, Dia Kerap Ancam Bunuh Diri jika Chat Tak Dibalas Selengkapnya: https://t.co/qgSBru8AVH #beritaterkini #beritaviral #priaindia #gadiswajo #lamaranditolak #ancaman https://t.co/GtMAGReJGZ</t>
  </si>
  <si>
    <t>Akhir-akhir ini aku memang pernah merasa malas buat hidup, tapi aku ndak pernah kepikiran untuk bunuh diri. Aku hanya malas untuk upgrade diri, malas mencoba hal baru, tidak berani keluar dari zona nyamanku. Hingga rasanya aku merasa aku tidak hidup.</t>
  </si>
  <si>
    <t>Gemes banget Jimin frustasi pengen ikutan selebrasi tapi belum cetak gol, sekalinya cetak gol malah gol bunuh diri. Mana jatoh mulu lagi sampe kotor ke helm helmðŸ¤£ https://t.co/fLewCniSEZ</t>
  </si>
  <si>
    <t>@demmoore242 Persekusi gereja itu enak lho, sama jemaat dimaafkan, didoakan soy terima Yesus, paling apes disalib terbalik kaya Petrus. Yg aku takutkan kalau dia malah bunuh diri kaya Yudas.</t>
  </si>
  <si>
    <t>@anaakkiibuu @infotwitwor_ 7. Nangis nangis 9. Mau bunuh diri 10.nyuri ayam tetangga</t>
  </si>
  <si>
    <t>and that "kita kayak gitu juga lebih maju drpd negara km" ya? terus? mksd lo tingkat bunuh diri yang tinggi dan tingkat bayi lahir yang menurun karena semuanya pada keluar korea atau gamau nikah karena takut sm kultur lo?</t>
  </si>
  <si>
    <t>Selain itu, hamil di usia terlalu muda atau masih remaja juga dapat meningkatkan risiko stres, baby blues, hingga keinginan untuk bunuh diri. Hal ini mungkin saja disebabkan oleh beban dan tuntutan yang harus dihadapi karena belum siap merawat &amp;amp; mengasuh bayinya. #BeriAnakWaktu https://t.co/czWeDxKwRy</t>
  </si>
  <si>
    <t>Mahasiswi Diduga Bunuh Diri karena Biaya Kuliah, Sekda DIY: Kampus Wajib Membantu Mahasiswanya Mencari Beasiswa - Bee News https://t.co/2ytljvmD0E</t>
  </si>
  <si>
    <t>@infotwitwor_ Ya begitulah WANITA Gak cukup sama 1 KONTOL ... Gak semua cewe begitu, Tapi yang begitu kebanyakan cewe ... BAGONG Kalo sicewe mau bunuh diri bilang aja "SILAHKAN AJA SAYA GAK PERDULI"</t>
  </si>
  <si>
    <t>@Heraloebss edannnnn ngajak bunuh diri Wkwkwkwkwk</t>
  </si>
  <si>
    <t>@flywithasoka @tanyakanrl Gua tunggu kabar bunuh diri nya si cewe</t>
  </si>
  <si>
    <t>Jangan deh, kamu belum pernah ke Mekkah, belum pernah ke Raja Ampat, belum nikmatin semua makanan enak ya kan? Bagaimana Hukum Bunuh Diri dalam Pandangan Islam Simak di Sini https://t.co/wNJSZFbGPE</t>
  </si>
  <si>
    <t>@SmgMenfess2 Daripada bunuh diri mending jalan jalan ayo nder</t>
  </si>
  <si>
    <t>@Midjan_La_2 Bukan tertabrak, tapi itu menabrakan diri alias bunuh diri</t>
  </si>
  <si>
    <t>Nekat boleh,bunuh diri jangan</t>
  </si>
  <si>
    <t>@tanyakanrl gaboleh nder, bunuh diri itu dosa besar</t>
  </si>
  <si>
    <t>Dalam buku ini, tergambar betapa kerasnya hidup di Korsel. Banyak klien dari penulis yang membutuhkan jasanya untuk membersihkan rumah/kosan bekas bunuh diri. Penyebabnya pun kompleks, mulai dari masalah kesehatan pribadi, mental, tekanan sosial, hingga faktor ekonomi.</t>
  </si>
  <si>
    <t>Jangan Remehkan Kesehatan Mental, Seorang Pastor Pun Bisa Bunuh Diri https://t.co/3ooPVoYgZX</t>
  </si>
  <si>
    <t>Semalem baru nnton KTJ yg eps entitas korban bunuh diri. Banyak faktorr juga kalau bundir ga smua melulu soal ghaib. Tp ini di jogja dri januari - febuary udah brpa kali penemuan mayat anjr ðŸ¥²ðŸ¥²</t>
  </si>
  <si>
    <t>@infotwitwor_ Cewe kalau belum siap pacaran beneran mending berkhayal sama cowo kpop atau anime deh. Sehingga kalau mau playing victim, trus bunuh diri, minimal bukan cowoknya yang seakan salah gini.</t>
  </si>
  <si>
    <t>@Askrlfess Ntar pas "kecelakaan" langsung bikin trit panjang lebar sambil kasih video penuh air mata kayak mo bunuh diriðŸ™„</t>
  </si>
  <si>
    <t>@mikeykeyew @idextratime Reja jangan bunuh diri ya</t>
  </si>
  <si>
    <t>Itu tidak beragama, spt pelaku bom bunuhdiri itu juga tdk beragama... (Kata mereka)</t>
  </si>
  <si>
    <t>@panca66 Sebenarnya pendukung anies atau ahy itu gobloknya ga ketulungan... Pgn dipilih jd pemimpin, tp malah sll memusuhi &amp;amp; nyinyir kpd pemerintah yg nyata2 pendukungnya jauh lebih banyak.... ya bunuh diri.... wkwkkwkwk</t>
  </si>
  <si>
    <t>Tiap minggu ada saja penemuan mayat atau berita bunuh diri. Istimewa betul Yogyakarta ini.</t>
  </si>
  <si>
    <t>wkwkw lucu bgt gol bunuh diri</t>
  </si>
  <si>
    <t>sumpah aku jadinya takut kayak kasus cewe bunuh diri itu, kan sama aja kunci jawaban kalu ini bocoran soal ðŸ˜ž</t>
  </si>
  <si>
    <t>Ad byk org diluar sana yg sedang berjuang menyembuhkan mental illness mereka. Brp byk jg org yg tdk mampu berobat ke psikiater/psikolog utk segera mendapatkan bantuan? Dan berakhir dg bunuh diri.</t>
  </si>
  <si>
    <t>@odelio_pinot Bunuh diri itu ðŸ¤£ðŸ¤£ðŸ¤§</t>
  </si>
  <si>
    <t>@vkookssky Gol muntah berakhir gol bunuh diriðŸ¤­ðŸ¤­ðŸ¥²ðŸ¥².</t>
  </si>
  <si>
    <t>@sbmptnfess sebenernya kyk bunuh diri nder tpi pas itu pernah liat ada yg keterima di pil2 nya, klo ga masalah dan mau nyoba aja gas jangan lupa berdoa</t>
  </si>
  <si>
    <t>goal bunuh diri jimin diulang ulang tetep ngakaaak</t>
  </si>
  <si>
    <t>ternyata masih bunuh diri beli jatinangor coffee tuh</t>
  </si>
  <si>
    <t>Dorongan untuk mati mengacu pada pikiran dan perasaan yang terkait dengan bunuh diri. Impuls ini seringkali disebabkan oleh persepsi individu bahwa hidupnya tidak tertahankan, dan mereka melihat bunuh diri sebagai satu-satunya jalan keluar. https://t.co/0THA6n2nJx</t>
  </si>
  <si>
    <t>Putus Cinta, Mengapa Bisa Merenggut Nyawa? | Kuntum Khaira Ummah Di Indonesia terdapat 9000 kasus bunuh diri dalam beberapa tahun terakhir. Menurut KPAI, 80% nya adalah akibat putus cinta. https://t.co/VufDMePftJ https://t.co/iIvbQpjpIJ</t>
  </si>
  <si>
    <t>lebih kek menikmatiin hidup, selalu bersyukur, jalanin apa yg sudah di ksih tuhan, selalu mencoba buat kontrol emosi, dulu gua gada semangat hidup ny, pengen bunuh diri aja bawaan ny, kek di dlm raga ini gada lagi nyawa ny dan apa lagi gua broken home dari kecil</t>
  </si>
  <si>
    <t>@cokatpai Bunuh diri</t>
  </si>
  <si>
    <t>Abis beres motokopi baru deh dia nolongin aku. Kita ber2 keluar. Eh pas keluar udah rame orang2 wkwkwkw trnyta "pacar aku" bunuh diri gorok lehernya sndri wkwkwkwkw dia lg di tandu orang2.</t>
  </si>
  <si>
    <t>@SelwamNewsMPB @BuletinTV3 Itu mah di tembak temen nya, masa bunuh diri bisa nembakin 3 kali</t>
  </si>
  <si>
    <t>gak ada, aku belum mati cuma karena masih bingung harus bunuh diri di tanggal ulang tahun siapa (â_x0081_ à¹‘â_x0081_ Â´â_x0081_ â€¢â_x0081_ .Ì«â_x0081_ Â â_x0081_ â€¢â_x0081_ Â â_x0081_ `â_x0081_ à¹‘â_x0081_ )</t>
  </si>
  <si>
    <t>Buat apa?" Saya tanya lagi. "Ya untuk hidangan para penguji buk." "Hah?! Kamu mau bunuh diri? Pengen gak diluluskan thesismu, gara-gara para penguji menuduhmu mencoba menyogok mereka?" "Eh, kok bisa gitu buk?"</t>
  </si>
  <si>
    <t>@The_RedsIndo semangat min, jangan bunuh diri.</t>
  </si>
  <si>
    <t>Putus Cinta, Mengapa Bisa Merenggut Nyawa? | Kuntum Khaira Ummah Di Indonesia terdapat 9000 kasus bunuh diri dalam beberapa tahun terakhir. Menurut KPAI, 80% nya adalah akibat putus cinta. Mengapa patah hati https://t.co/4OSBGRuZlJ Jangan lupa share seluas-luasnya yaa https://t.co/9Xf94yAD8y</t>
  </si>
  <si>
    <t>Berkorban utk cewek itu bunuh diri emang</t>
  </si>
  <si>
    <t>Bunuh diri ga akan selesaikan masalahmu. Tetap kebawa nanti qorinnya ga tenang. Bakal minta didoakan trus kamu.</t>
  </si>
  <si>
    <t>@ntrclwn Rugi nggak sih sampe bunuh diri? Sedangkan dia aja nggak kepikiran klo kmu tuh sedang jatuh sejatuh-jatuhnya. Untuk smua yg udh kmu kasih kmarin ke dia, anggep aja sbagai pemberian kesempatan. Saat dia menyiakannya, niscaya dia akan mendapat penyesalannya.</t>
  </si>
  <si>
    <t>@SiaranBolaLive Main grasak grusuk di hadapan sang raja sama dgn bunuh diri.</t>
  </si>
  <si>
    <t>Tendangan pinaltinya awalnya gak masuk..tapi gara2 kepantul ke kepala Jimin malah masuk ðŸ¤£ðŸ¤£ Jimin malah seneng masa bodo gitu yg penting mencetak gol katanya padahal gol bunuh diri ðŸ¤£ðŸ¤£ Run BTS https://t.co/5HZc4X5K4L</t>
  </si>
  <si>
    <t>"Anak zaman sekarang lemah, dikit-dikit klaim sakit mental, sayat-sayat tangan, trus ngancem bunuh diri". Kehidupan si anak: Bapaknya nikah lagi, ibunya disiksa, dia dihajar, dia sering lihat ibunya menyayat tangan, dsb.. Luka batin pertama yg berasal dari orang yg ia cintai.</t>
  </si>
  <si>
    <t>@The_RedsIndo Terserah lu min. Iyain ajalah dari pada bunuh diri ðŸ¤£ðŸ¤£ðŸ¤£</t>
  </si>
  <si>
    <t>Ternyata 5 gol yang bersarang kegawang liverpool hari ini berkat blunder Joe gomez semua. Gol pertama gagal menutup ruang vini Gol kedua passing maksa ke alisson Gol ketiga bikin pelanggaran yang ga perlu dekat kotak Gol ke 4 gol bunuh diri Gol ke 5 gagal perangkap offside https://t.co/B25MZr4a64</t>
  </si>
  <si>
    <t>@yaelahras dan wajib menang selisih 4 gol klo gini. Bisa lah ya Nunez hanya + Vinicius gol bunuh diri di Bernabeu ðŸ¥º</t>
  </si>
  <si>
    <t>Kebobolan lagi Gol bunuh diri Joe gomez 2-4 3 blunder beruntun haha</t>
  </si>
  <si>
    <t>Putus Cinta, Mengapa Bisa Merenggut Nyawa? | Kuntum Khaira Ummah Di Indonesia terdapat 9000 kasus bunuh diri dalam beberapa tahun terakhir. Menurut KPAI, 80% nya adalah akibat putus cinta https://t.co/HjdXITlRJH https://t.co/2H5F6u7l2B</t>
  </si>
  <si>
    <t>. Loh loh loh loh loh kok bunuh diri pisannnn .</t>
  </si>
  <si>
    <t>Kadrun kalau mau mati karena terhina oleh fitnah fitnahannya sendiri ,boleh !!! bunuh diri massal daripada mati ngenes dgn dengki membara ...ðŸ¤£ðŸ¤£ðŸ¤£</t>
  </si>
  <si>
    <t>"banyak orang mau bunuh diri bukan karena mau mati"</t>
  </si>
  <si>
    <t>Katanya papaku malah gini kok gag secepatnya BUNUH DIRI @fbhosoi gimana kalau gitu sakit aja ditinggal aku di RUMAH SAKIT terus aku harus gimana</t>
  </si>
  <si>
    <t>Sandrio dan Imel selalu ada buat aku. Mama papa juga. Kedepannya tidak akan sekalipun aku mencaritau ttgnya dan mengenal namanya. Hapus seliruh kontaknya. Dia yg ketika menyuruh aku bunuh diri tidak punya rasa empati. Aku bahkan belum ceritakan apapun ke dia dan dia menghinaku</t>
  </si>
  <si>
    <t>@merapi_uncover @Latifyangmana Ya Tuhan , akhir akhir ini banyak banget , bener2 buanyak banget berita pembunuhan , bunuh diri dan penemuan mayat ðŸ˜”</t>
  </si>
  <si>
    <t>9. "Tanda Tanda Keraguan, ditinggalkan saat bunuh diri" kasus kematian Seo JungMin, penuduhan terhadap baek beom, pelaku asli lee hyesung (dokter cewek)</t>
  </si>
  <si>
    <t>1. "Prinsip Locard, setiap kontak meninggalkan jejak" kasus kematian yg disengaja karna perlakuan suami yg kasar. tersangka diri sendiri karna = bunuh diri #PartnersForJustice</t>
  </si>
  <si>
    <t>@tanyakanrl Ke psikiater. Kalau udah punya nuat bunuh diri apalagi udah mulai selfharm, percayalah nder, yg kamu butuhkan adalah para ahli.</t>
  </si>
  <si>
    <t>Cwe emang gitu kalo ketauan selingkuh, nangis ngancem bunuh diri . Fck</t>
  </si>
  <si>
    <t>@auliamed @el_saintx @GunRomli Ini agen 7 bidadari. Maunya dia ini punya pikiran bunuh diri utk jumpa bidadari.</t>
  </si>
  <si>
    <t>Diusir Anak, Lansia Wadas Ini Bunuh Diri di Perlintasan Kereta Bojong Koneng https://t.co/0YAv5NPK4n</t>
  </si>
  <si>
    <t>Membunuh waktu, kalo bunuh diri dosa soalnya https://t.co/VhSbRWsJEA</t>
  </si>
  <si>
    <t>@GunRomli @mohmahfudmd @humaspoldalpg @ListyoSigitP @poldalampung @jokowi Ini benih radikalisme, hrs dimusnahkan. Aparat hrs turut bertanggung jawab apabila radikalisme terus ada. Salah satunya adl bom bunuh diri.</t>
  </si>
  <si>
    <t>@SmgMenfess2 Temen ku dl malah pernah mau bunuh diri terus aku semangati,aku selalu ada buat dia sekarang jadi guru ðŸ˜ŠðŸ˜Š bahagia ketika aku berguna untuk sahabat ku semoga dia bahagia selalu ðŸ˜ŠðŸ˜Š semangat ya nderr km bisa lalui itu semua</t>
  </si>
  <si>
    <t>Mau pantang kopi tapi ini namanya bunuh diri.</t>
  </si>
  <si>
    <t>@Jigoro54 Kak woylaaa mau ngobatin darah rendah apa bunuh diri se?</t>
  </si>
  <si>
    <t>@Santi_nya Bunuh diri jg kan takut:(</t>
  </si>
  <si>
    <t>@convomfs tetap optimis walau energi sudah mulai terkikis usia. tetap hidup karena bunuh diri adalah dosa. tidak perlu gundah, cukup nikmati makna dari â€œbersyukurâ€_x009d_</t>
  </si>
  <si>
    <t>Buat para client, sini dah kumpul sama gw, kasih gw job lagi hahaha seru juga yaaa dpt client dri perushaan gede. Yg kalo ada revisi pengnnya bunuh diri.</t>
  </si>
  <si>
    <t>Menurut teman-temannya kasus ini cukup menarik untuk disiarkan di kampus terlebih terdapat desad desus yang mengatakan bahwa kasus ini bukanlah kasus bunuh diri, melainkan kasus pembunuhan. https://t.co/e8DbD37Su8</t>
  </si>
  <si>
    <t>Sejak kasus bunuh diri tersebut menyebar di tv, Anne ditugaskan untuk ikut menyelidiki background kasus ini oleh pihak kampus.</t>
  </si>
  <si>
    <t>Anne hanya bisa berdiri kaku sambil menatapi kamar tersebut. Anne mulai berfikir buruk, namun ia memberanikan diri untuk bertanya pada polisi yang berada di dekatnya. Ternyata polisi yang ia lihat sedang menyelidiki penyebab tetangganya melakukan bunuh diri.</t>
  </si>
  <si>
    <t>@Valosenadya1 Hehehee... dia bakal ngacir kalo rezim sdh berganti mbak Ga tau mgkn dia bakal menjilat spt apa? Atau mgkn bisa jd dia, mereka bakal bunuh diri masal ? ðŸ˜ŠðŸ˜…ðŸ˜‚</t>
  </si>
  <si>
    <t>@thvemesta @orangbiasamales Bom bunuh diri itu ya?</t>
  </si>
  <si>
    <t>@KlyTommoy @Leonita_Lestari Ini negara islam terbesar bung siapa yg berani menyisir masjid n mushola??? Bunuh diri itu namanya sampe berani</t>
  </si>
  <si>
    <t>Entah jumlah kasus tersebut tergolong banyak atau tidak, yang jelas, pada 2020, statistik bunuh diri di DIY masuk ke urutan kedua di Indonesia. Terbesar masih di daerah Jawa Tengah. https://t.co/vKVRqKtv1i</t>
  </si>
  <si>
    <t>agak bunuh diri sedikit kulihat lihat ya wkwkwkwk</t>
  </si>
  <si>
    <t>Selasa 14 Februari 2023: Pelajar SMK swasta tewas bunuh diri di Turi, Sleman. https://t.co/Iv2oAEezag</t>
  </si>
  <si>
    <t>Dari bulan Januari-Februari 2023, peristiwa bunuh diri (dan diduga) terjadi sebanyak 5x. di Jogja. RInciannya: Bulan Januari sekali, sedangkan Februari sebanyak 4x. Duh :(</t>
  </si>
  <si>
    <t>Kecelakaan, Penemuan Mayat, Bunuh Diri, Pembuangan Bayi. Kamu kenapa DIY?</t>
  </si>
  <si>
    <t>@danu_dayoo21 @sighforsaken @FunnyVideosID ceritanya ada psikolog gitu kerja di rumah sakit atau apalah itu,terus ada pasien perempuan masih muda dia kek orang ketempelan kalau dikitamah,ngomong ngelantur cuma dibawanya malah kerumah sakit yg berakhir dia bunuh diri didepan psikolog itu (perempuan didalam video diatas)...</t>
  </si>
  <si>
    <t>@Tan_Mar3M @Gerindra Sepertinya ada yg mau bunuh diri.</t>
  </si>
  <si>
    <t>Lagi radang tapi makan makaroni pedes apalagi keselek adalah jalan terdekat untuk bunuh diri</t>
  </si>
  <si>
    <t>jack sengaja bunuh diri soalnya takut dapat tekanan dari ibunya rose kalo nikah nanti hft.</t>
  </si>
  <si>
    <t>@Zaliha_DrZ Dia sebenarnya adalah benda yang sangat penting. Bunuh diri bukan jalan penyelesaian</t>
  </si>
  <si>
    <t>@dipepeee daripada bunuh diriðŸ˜­</t>
  </si>
  <si>
    <t>@indoissue @prabowo @susipudjiastuti LETOY SEMBUNYI DI PARTAI/ROK EMAK2!YG OMONGANNYA UDAH NGAWUR. ANIES KLOP DG AHY! PRABOWO HNY KAN BLS JASA TITIPAN MBAKNY!SCR TERPAKSA MENGGANDENG PUAN! DG WAS2 SKAK MAT! TELUR DIUJUK TANDUK=BUNUH DIRI!, MENANGIS DLM TABAH! DLM HATI PENYESALAN YG TERAMAT DLM. KHIANAT DI KHIANATI</t>
  </si>
  <si>
    <t>orang orang kaya gue kalo bunuh diri pasti dikiranya karna cinta</t>
  </si>
  <si>
    <t>Idap 5 Gangguan Mental, Artis Cerrelia Raissa Sempat Ingin Bunuh Diri https://t.co/MAf4oxr1G5</t>
  </si>
  <si>
    <t>Serem, tuna terekam â€˜bunuh diriâ€™ karena cahaya flash! Check our latest video: https://t.co/b9DXDRlS4b https://t.co/JDdjQK9SMd</t>
  </si>
  <si>
    <t>Cara menjadi kaya seperti rei tanpa harus bunuh orang atau jago bela diri no root dot apk</t>
  </si>
  <si>
    <t>Ternyata bener ya kata Gading Martin "sebenernya orang yg terlihat baik-baik aja adalah orang yg perlu di khawatirkan. Krn banyak org yg terlihat baik-baik aja tbtb meninggal (bunuh diri)" ðŸ« </t>
  </si>
  <si>
    <t>@perupadata @Metro_TV ini agak aneh, dengan sengaja MEMBUNUH koq cuma dihukum "1 th an", misal diperintah oleh Sam8o agar "masuk sumur" / bunuh diri, apakah Barada E mau???!</t>
  </si>
  <si>
    <t>@infotwitwor_ Trs playing vctm bunuh diri</t>
  </si>
  <si>
    <t>@Kang_Toniee @Miduk17 @ThomasSunjaya Baik, Kang. Nanti saya sampaikan ke anak2 muda ini. Mohon dibantu mengawasi mereka Kang, maklum masih muda. Kadang offside, jadi gampang diracuni. Dikit2 bom bunuh diri Jangan sampai adik2 kita ini dicap teroris. Mereka generasi harapan bangsa Nuhun, Kang</t>
  </si>
  <si>
    <t>@tanyakanrl bunuh diri gitu ? yg ada ga ketemu tuhan , stay ditempat kejadian dg penyesalan.</t>
  </si>
  <si>
    <t>untuk diri gue Lo kalo cape istirahat tolol,bukan malah kepikiran buat bunuh diri kaya punya banyak amal aja</t>
  </si>
  <si>
    <t>Jimin pengen skli aj nge-gol in, eh sekaliny ngegoal malah goal bunuh diri, lg ngapa sih dia ngeringkuk dpn gawang, asli kocak bgt mana kena palanya lg, udahlah sengklek dah tuh kelakuan ðŸ¤£ðŸ¤£ðŸ¤£ https://t.co/KB8IPK2nhd</t>
  </si>
  <si>
    <t>3. Terjadi pelanggaran berat namjoom ke jin 4. Momen jimin jungkook berpelukan(padahal jimin gol bunuh diriðŸ˜Œ) 5. Yak betul, gelut di lapangan 6. Jungkook balas dendam ke namjoon (kena tendang bola 2 kali) https://t.co/Onoou1MMb8</t>
  </si>
  <si>
    <t>jhaha cara bunuh diri yg konyol</t>
  </si>
  <si>
    <t>Putus Cinta, Mengapa Bisa Merenggut Nyawa? | Kuntum Khaira Ummah Di Indonesia terdpt 9000 kasus bunuh diri dlm beberapa tahun terakhir. Menurut KPAI, 80% nya adalah akibat putus cinta. Mengapa patah hati, bisa mengakibatkan seseorang ingin mengakhiri .... https://t.co/XdTxd7WN2i https://t.co/UTpJ0kmInO</t>
  </si>
  <si>
    <t>3 shot? Bunuh diri? ðŸ¤¨ https://t.co/yOfcm5lwnu</t>
  </si>
  <si>
    <t>@_MbakSri_ @joko_suwito_ lah emang saddam bunuh diri toh ? saddam kan "terbunuh" lewat sandiwara sidang hukuman matinya amerika...coba dicari lagi link nya hayooo</t>
  </si>
  <si>
    <t>sejujurnya org yg mau bunuh diri itu gamau mati. mereka cuma kesepian aja sih sbnrnya.</t>
  </si>
  <si>
    <t>wih antara bekas bunuh diri apagak tumbal</t>
  </si>
  <si>
    <t>Bahkan sampai percobaan bunuh diri didepan anak-anaknya! Itu bakalan jadi trauma mendalam bagi saya dan adik2 saya! Dari banyak trauma yg saya dapat, saya sangat takut yg namanya pernikahan. Bahkan dari trauma itu saya sulit untuk percaya terhadap org2 disekeliling saya!</t>
  </si>
  <si>
    <t>Bisa di pasti kan Perli kpk Tak mau terima.walau pun Dir.Penindakkan #Mundur dari @KPK_RI krn Di paksa #Perli Rekayasa Formula E, tersangka kan Anies Baswedan . @ASEAN @bpkri @NikkeiAsia @korantempo Perli taat Atasan nya lah.kalo Perlu #BunuhDiri pun Perli mau, Saking taat https://t.co/LxoifJDMSV</t>
  </si>
  <si>
    <t>@rosesandpeach_ @fire_lotus @terlalu87496691 @day6nocounter @Askrlfess Lebih tepatnya kalo orang bunuh diri itu g ada harapan masuk surga kak, beda dengan pendosa masih ada harapan masuk surga yg penting d hatinya masih ada spercik iman, walopun hanya sebesar biji zarah, kurang lebih begitu</t>
  </si>
  <si>
    <t>Menjadi apa yang orang lain mau dan inginkan,tanpa mengetahui keadaan kita. Sama aja kayak bunuh diri sendiri. #physical100</t>
  </si>
  <si>
    <t>@tanyarlfes "urusan dia sama tuhannya, yang penting kita kasih aja" kalo yg km kasih adl member 1S1S yg mau ngumpulin duit buat jd teroris? atau calon pelaku bom bunuh diri (yg ngerugiin org banyak), gimana?</t>
  </si>
  <si>
    <t>@kumparan Knp bisa Islamophobia? Klau sy Islamophobianya krn aksi bom bunuh diri yg prnh tjd n tulisan muslim pribumi waktu kerusuhan Mei 1998</t>
  </si>
  <si>
    <t>Di Indonesia terdapat 9000 kasus bunuh diri dalam beberapa tahun terakhir. Menurut KPAI, 80% nya adalah akibat putus cinta. Mengapa patah hati, bisa mengakibatkan seseorang ingin mengakhiri hidupnya? Lantas, bagaimana seharusnya para remaja , https://t.co/VzXFfza5y9 https://t.co/1xWMPYoebQ</t>
  </si>
  <si>
    <t>@infotwitwor_ ingin mati dan bunuh diri adalah jurus andalan https://t.co/kBcVIFYLk1</t>
  </si>
  <si>
    <t>Putus Cinta, Mengapa Bisa Merenggut Nyawa? Di Indonesia terdapat 9000 kasus bunuh diri dalam beberapa tahun terakhir. Menurut KPAI, 80% nya adalah akibat putus cinta. Mengapa patah hati, bisa mengakibatkan seseorang ingin mengakhiri hidupnya? https://t.co/t0SiKbhTFE https://t.co/C3w5EfkGGt</t>
  </si>
  <si>
    <t>Malah bunuh diri ðŸ¤£ðŸ¤£ Run BTS https://t.co/Msqia0zIR4</t>
  </si>
  <si>
    <t>@andiniwlndy @Dcmkfess Lupa judulnya kak, tapi yg mereka punya jam yg couple an itu. Ceweknya abis ngebunuh, bunuh diri dengan lompat dari atas apartemen presdir, sebelum lompat dia sempet nelpon si cowok. Pas si cowok datang, dia udah jatoh, mayat nya disembunyiin di Bagasi mobil</t>
  </si>
  <si>
    <t>Karna bunuh diri itu dosa jadi yg bisa aku tunggu ya kiamat secepatnya â˜ºï¸_x008f_</t>
  </si>
  <si>
    <t>@bambangwn Pas SMP cita2 jadi sejarawan, tapi dibunuh oleh Bapakku. ada fase2 mirip seperti yang saya alami, memberontak, kasar dan pengen bunuh diri. Dari kemarin pengen kuliah di UT sayang, tidak ada Ilmu Sejarah. Umur sudah kepala 3, lebih baik cari kerja dan melanjutkan hidup.</t>
  </si>
  <si>
    <t>nyaris bunuh diri https://t.co/twvEnYwsCj</t>
  </si>
  <si>
    <t>@ferdiriva mau bunuh diri malah nolongin orang. jadi viral lagi ðŸ¤£ðŸ¤£</t>
  </si>
  <si>
    <t>Kalau cape, istirahat, bkn buat percobaan bunuh diri</t>
  </si>
  <si>
    <t>@infotwitwor_ Cwe : aku buruk aku gak pantes hidup, aku bunuh diri aja aku ga punya siapa2 https://t.co/TjrReDaF50</t>
  </si>
  <si>
    <t>@unmagnetism @otongkoil Itu kata2 mu sendiri atau ada yg nyuruh bunuh diri??</t>
  </si>
  <si>
    <t>@vkookssky Gol bunuh diriðŸ˜«ðŸ˜­ðŸ¤£</t>
  </si>
  <si>
    <t>Gol bunuh diri JM : pokoknya itu gue yg kasih gol ðŸ¤£ terus selebrasi lari ke Jk .padahal JK tim lawan.dlm hati JM kek ini loh gue bantuin tim kamu kasih poin gratis ðŸ¤£</t>
  </si>
  <si>
    <t>@NenkMonica @Gerindra Gerindra bunuh diri pelihara org kek gini narasinya basi di-ulang2 itu aja terorar teroris bunuh membunuh,lu dul yg jd teroris yg sebenarnya krn lu sdh menakuti seluruh rakyat Indo piye to pak Prabowo pak Prabowo org macem gini dipelihara bukanya elektabilitas tinggi ancur iya</t>
  </si>
  <si>
    <t>Gol bunuh diri = "Aku mencetak gol" Park Jimin Run BTSðŸ¤˜ https://t.co/y2fJt177GD</t>
  </si>
  <si>
    <t>@7btsupdates Mana gol bunuh diri ðŸ¤¦â€_x008d_â™€ï¸_x008f_</t>
  </si>
  <si>
    <t>@sbmptnfess both bunuh diri imo</t>
  </si>
  <si>
    <t>@cangskuy Engkok diuberÂ² preman. Trus diperkosa. Trus bunuh diri lompat teko jenbatan. Trus jd hantu gentayangan. Scene si manis jembatan ancol playing in ma head hahahaha</t>
  </si>
  <si>
    <t>@jaehyunkingdom @tanyakanrl Aku juga suka biarin temen ku yang suka halu buat tetep halu walaupun aku tau dia halu. Trus akhir2 sebelum dia meninggal, aku sadar halunya salah satu tanda sifat narsistiknya. Sekarang beliau udh gada, bunuh diri. Dia depresi yakarena orgorg banyak yang gamau dengerin dia lg,</t>
  </si>
  <si>
    <t>Tak terhitung perempuan Desa China yg bunuh diri dg menelan pestisida. Dalam laporan PBB tahun 2002, China menempati urutan pertama dlm kasus bunuh diri perempuan. Dan pestisida adalah metode yg paling disukai. China adl salah satu yg lebih byk perempuan drpd laki2 yg bunuh diri</t>
  </si>
  <si>
    <t>@IbrahimZ805 Kadrun2 mabok agama model seperti ketua RT ini yg intoleran terhadap agama lain, selangkah lagi akan menjadi teroris atau pengantin2 Bom bunuh diri.</t>
  </si>
  <si>
    <t>Nonton episode ini dilarang sambil makan, minum, ngemil bakalan keselekðŸ˜­ w masih ngakakin jiminn jongkok depan gawang yg bikin timnya gol bunuh diriðŸ¤£ðŸ¤£ðŸ¤£ðŸ¤£</t>
  </si>
  <si>
    <t>Gue masih percaya pilotnya emang niat bunuh diri tapi tapi tapi gatau.</t>
  </si>
  <si>
    <t>Bunuh diri jg tetep gol ðŸ¤£ðŸ¤£</t>
  </si>
  <si>
    <t>@AdjieSanPutro Daerah sini berturut2 anak remaja bunuh diri dong.ðŸ¤¦â€_x008d_â™‚ï¸_x008f_</t>
  </si>
  <si>
    <t>@tanyakanrl Engga. Di agama gue, orang bunuh diri gak akan dapet apapun selain siksa kubur, siksa akhirat, dan amarah Tuhan. Lu bayangin nih, bunuh diri buat "escape" dari masalah duniawi, tapi langsung berhadapan sama siksa kubur yang gak akan ada cara lu buat menghindar lagi</t>
  </si>
  <si>
    <t>punya crush beda agama tuh bunuh diri ngga sih :D</t>
  </si>
  <si>
    <t>@tanyakanrl â€œBunuh diri adalah solusi permanen untuk masalah yg sementaraâ€_x009d_</t>
  </si>
  <si>
    <t>@tanyakanrl Permah tpi kyk sederik gtu tra kyk ehhh jgn" dosa. Banyak dosa bunuh diri tambah dosa gtuuu kyk cuma mikir sekelebat gtu tapi ya ga mau lakuin</t>
  </si>
  <si>
    <t>@tanyakanrl se paling sedih nya aku yaitu pas mama meninggal, alhamdulillah ga pernah kepikiran mau bunuh diri. Padahal rasanya ga kuat bgt, tapi kepikiran aku harus tetep hidup supaya terus bisa kirim doa buat mama. Dan aku selalu mintanya aku dipertemukan lagi sama mamaku di surga.</t>
  </si>
  <si>
    <t>@jisooflea Gue bantu SS tweet lu dedemit awas aja nanti kalau gk bunuh diri, gue tandain akun lu dan tagih sumpah lu https://t.co/wmKiIgNf0A</t>
  </si>
  <si>
    <t>Goal bunuh diri ðŸ¤£ðŸ¤£ðŸ¤£</t>
  </si>
  <si>
    <t>@7btsupdates Capek ngetawain ini ya Allah. Jimin ngapain sih kamu dstuðŸ¤£ðŸ˜‚ðŸ¤£ðŸ˜‚ malah bangga cetak gol bunuh diriðŸ˜­ðŸ˜­ðŸ˜‚ðŸ¤£</t>
  </si>
  <si>
    <t>@TarunaAdjie1 @alepintar @Muhammad_Saewad Termasuk LO krn LO jg tinggal dinegeri ini,yang ngomong kan lu sdr...kok nggak ngaku.makanya pret klo ngetik dipikir dl biar gak bunuh diri ðŸ¤£ðŸ¤£ðŸ¤£ðŸ¤£ðŸ¤ªðŸ¤ªðŸ¤ªðŸ¤ª https://t.co/beF9BEC1bH</t>
  </si>
  <si>
    <t>Ternyata ini perayaan gol bunuh diri ðŸ˜­ðŸ˜­ https://t.co/bcWB9e1bS6</t>
  </si>
  <si>
    <t>â € "Sobat creadiox udah tau ga soal ð_x009d_˜´ð_x009d_˜¶ð_x009d_˜ªð_x009d_˜¤ð_x009d_˜ªð_x009d_˜¥ð_x009d_˜¦ ð_x009d_˜±ð_x009d_˜³ð_x009d_˜¦ð_x009d_˜·ð_x009d_˜¦ð_x009d_˜¯ð_x009d_˜µð_x009d_˜ªð_x009d_˜°ð_x009d_˜¯? Itu adalah upaya yang dilakukan untuk mengurangi resiko bunuh diri." "Upaya ini dapat dilakukan dengan berbagai strategi kok,â”€ â €</t>
  </si>
  <si>
    <t>@tanyakanrl Hidup cm sekali Kalo muslim jgn pernah bunuh diri, jaminan neraka selama2nya, ga main2 ancaman dan siksaannya Tp kalo ttp mau bunuh diri yaa silahkan, hak dan pilihan lu Tp inget, sekali lu mati dan masuk alam kubur, lu ga akan bs balik ke dunia Jd hati2 aja ambil keputusan ðŸ˜Š</t>
  </si>
  <si>
    <t>Ya kalo ketauan kan bunuh diri namanya</t>
  </si>
  <si>
    <t>Gol bunuh diri dari Jimin ðŸ¤£ðŸ¤£ðŸ¤£</t>
  </si>
  <si>
    <t>GOL BUNUH DIRI YANG PALING LAWAKKKKKðŸ¤£ðŸ¤£ðŸ¤£ Demi apapun tadi pas nonton di play ulang part ini Mulu abis ya lucu</t>
  </si>
  <si>
    <t>Jangan-jangan si Pak Jin ini adenya siswi yang bunuh diri lagi trus kaya pengin bales dendam gt #CrashCourseInRomanceEp12 Tp bales dendam dengan alasan apa??? Hm~</t>
  </si>
  <si>
    <t>Jika bunuh diri pernah terlintas dalam pikiranmu, ketahuilah bahwa masih ada orang yang lebih suka mendengarkan cerita kamu daripada menghadiri pemakamanmu. #wanitaninja</t>
  </si>
  <si>
    <t>kalau menurut aq yg mati itu mati konyol kayak org bunuh diri.di dunia persepakbolaan itu gak di perbolehkan selesai pertandingan suporter masuk lapangan kalau di sana di bilang tradisi udah terjadi kyk itu yg di salahkan org lain.itu terjadi cuma di Indonesia</t>
  </si>
  <si>
    <t>Gol bunuh diri dari Jimin ðŸ¤£ðŸ¤£ðŸ¤£ðŸ¤£</t>
  </si>
  <si>
    <t>WKWKWK JIMIN SEKALINYA CETAK GOL MALAH GOL BUNUH DIRIðŸ˜­ðŸ˜­ðŸ˜­ðŸ˜­ðŸ˜­ðŸ˜­ðŸ˜­ðŸ˜­ðŸ˜­ https://t.co/QrcBtsLH36</t>
  </si>
  <si>
    <t>Jadi Gol Bunuh diri krna kena kepala jimin ðŸ¤£ðŸ˜‚ RUN BTS https://t.co/jqR2Ot7fyr</t>
  </si>
  <si>
    <t>@rheafz_ Fotonya kaya korban bom bunuh diri.</t>
  </si>
  <si>
    <t>bunuh diri bukan solusi trs solusinya apa jingan</t>
  </si>
  <si>
    <t>@Re_jaeee @convomfs Nanti malah bunuh diri main itu</t>
  </si>
  <si>
    <t>@tanyakanrl Maksudnya apa nih bunuh diri?</t>
  </si>
  <si>
    <t>@7btsupdates Yang jimin gol bunuh diri dong min ðŸ˜­</t>
  </si>
  <si>
    <t>@bwlonde Tadinya gw mikir lagu ini tentang hubungan dimana salah satu pihak ngerasa cintanya terlalu banyak buat pasangannya, sehingga takut klo si dia hilang. Tp knp harus smpe bunuh diri.. what's the point of that. Most of the time pun mata mereka berkaca-kaca, right?</t>
  </si>
  <si>
    <t>Definisi bunuh diri anjing hahahah</t>
  </si>
  <si>
    <t>bunuh diri tuh mati gaksih https://t.co/eDMOHmwS3I</t>
  </si>
  <si>
    <t>Yg penting nyetak gol ya Jim ðŸ˜‚ meskipun gol bunuh diri mulu ðŸ¤£ https://t.co/mhFIIredX6</t>
  </si>
  <si>
    <t>@AndiSinulingga Dia dipenjara bukan karja ngentot/ chat mesum kemudian melarikan diri ke arab dengan alasan Ombro, dia bukan pelaku boom bunuh diri yg terobsesi 72 bidadari untuk dingentot,apalagi korupsi juga bukan jual sabu,dia dihukum dengan pasal karet karna dia menyatakan sesuatu yg real,</t>
  </si>
  <si>
    <t>@collegemenfess Bunuh diri, insecure, depresi, feeling lonely.</t>
  </si>
  <si>
    <t>@sbmptnfess Ini namanya bunuh diri gak si tapi aku benaran cuma mau unpad Btw rata rata aku 89,79 + ada sertif marching band 1 , alumni tahun lalu ada 2 tapi beda jurusan Jawab jujur please ini bundir enggak https://t.co/LwqkY8XJnN</t>
  </si>
  <si>
    <t>@schfess nunggu giliran dipanggil bk soalnya daftar didampingi bk nya, tapi bodo amat lah dibilang bunuh diri juga yang penting nekat hehe</t>
  </si>
  <si>
    <t>@ojkindonesia Lebih baik? kenapa laporan masyarakat di abaikan begitu saja pak Banyak masyarakat di luar sana sudah menjadi korban dari ancaman2 para kolektor (penagih) Sampai masyarakat ada bunuh diri karena tekanan para kolektor PINJOL</t>
  </si>
  <si>
    <t>Lalu bom bunuh diri Gereja Surabaya, beberapa hari sebelum Ramadan 2018. Korban sebanyak 13 orang meninggal, puluhan luka-luka Lanjut...</t>
  </si>
  <si>
    <t>@VIVAcoid Wooo..malah lebih jujur lg donk tersangka tsb..kawal trs tuh tersangka, jgn sampai bsk udh g bernyawa trs disimpulkan bunuh diri atau apalah Tau sendiri kan SOP coklat gmn, nyerang mesjid ODGJ, CCTV kesamber petir, brg bukti lain hari bs berubah &amp;amp; msh buwanyaaaaaak lg</t>
  </si>
  <si>
    <t>@tanyakanrl Tw yg bener ya // suicide bunuh diri bundir Thanks</t>
  </si>
  <si>
    <t>@idextratime gw cuma takut, fans chelsea yg follow ET lama lama frustasi lalu bunuh diriðŸ˜­</t>
  </si>
  <si>
    <t>Salah satu cara bunuh diri paling menyakitkan adalah menjadi oeang lain.</t>
  </si>
  <si>
    <t>Suruh ke psikiater kalo udah kaya gitu. Kalo diapa2in gabisa yaudah putus aja udah. Belum tentu kok habis putus mereka beneran bunuh diri, ada yang cuma gertakan doang. Tapi kalo beneran abis itu bunuh diri ya udah, masalahnya kan di mereka bukan di kita ðŸ˜…ðŸ™_x008f_ðŸ_x008f_¼</t>
  </si>
  <si>
    <t>Yang kalo berantem suka ngancem bunuh diri mau mati begini baiknya diputusin buru2. Bahaya, gak baik buat kesehatan mental ðŸ˜’</t>
  </si>
  <si>
    <t>@schfess bunuh diri ndeerâ˜º</t>
  </si>
  <si>
    <t>@convomfs Paling bentar lagi bunuh diri</t>
  </si>
  <si>
    <t>@eyangg ak jg bingung knp kyk live mw bunuh diri ðŸ˜”</t>
  </si>
  <si>
    <t>@zzepphyr dripada bunuh diri mending mencari kbahagiaan</t>
  </si>
  <si>
    <t>me : lu, bawa motor ga? her : bawa leu me : nebeng dong sampe gintung her : dih lu ngapain ke gintung sendirian? mau bunuh diri lu ya ðŸ¥¹ðŸ¥²ðŸ™‚</t>
  </si>
  <si>
    <t>@uranophiiile yailah serem amat bunuh diri</t>
  </si>
  <si>
    <t>Bagaimana Ogi yang tidak punya â€œtujuan hidup" berkuliah karena orang tuanya sudah membiayainya dengan harus berhutang emas. Mengalami rumah kebakaran dan harus menumpang di rumah saudaranya, frustrasi karena ditinggal abah untuk selamanya hingga nekat bunuh diri,</t>
  </si>
  <si>
    <t>bunuh diri goblok</t>
  </si>
  <si>
    <t>@sunwoeoe ada buron bunuh diri saya juyeon pamit undur diriðŸ™_x008f_ðŸ_x008f_»</t>
  </si>
  <si>
    <t>Coba tanyain sama diri u sendiri emang u udah sanggup ngedidik anak manusia? Ya kalo udah mah silahkan aja, mohon maap aja nikah usia muda kalo mental belom stabil mah ya buat apa, kasian tuh anak brojol gak bahagia di dunia apalagi sampe mikir buat bunuh diri wkwk</t>
  </si>
  <si>
    <t>@tanyarlfes Hi sender, sekarang udah saatnya kamu menjadi lebih baik lagi. Semua orang melakukan kesalahan. Kalau kamu muslim inget ya Allah itu baik, sebenarnya pemaaf. Sekarang ibadah kamu dikuatin, minta ampun sama Allah. Jangan bunuh diri ya, Allah malah gasuka sama kamu nanti --</t>
  </si>
  <si>
    <t>Jadi keinget dulu, saking pengen putus dan bebas dari partner yang suka maksa dan ngancem pakai nama orang tua,, sampe ngancem mau bunuh diri aja.. We love you biu #WeAreWithBiu</t>
  </si>
  <si>
    <t>@AndharaKarya LUH PASTI TOLOL ATAU MALU DGN AJARAN BUNUH DIRI MASUK SURGA Yg d Papua memang mreka brsenjata &amp;amp; gk dbnarkan jg cmn Luh jgn samakan TERORIS ISLAM yg mmbunuh demi kpntingan agama dan janji masuk surga serta triak Allahhuakbar dgn KKB Papua yg pngen merdeka kluar dri Indo</t>
  </si>
  <si>
    <t>@keuangannews_id Bersainglah yg sehat bukan yg seperti ini, difikir klo kasih statement spt itu mendatangkan simpati, menurut gw ini bunuh diri, hilang simpati masyarakat utk mendukung... kasihan...</t>
  </si>
  <si>
    <t>Buat lo yang bentar lagi mau ganti status jadi mahasiswa. Gw mau ngingetin "JANGAN AMBIL JURUSAN TERPAKSA KARENA DISURUH ORANGTUA"âœ¨ tolong bgt jangan. Apalagi kalo lo sama sekali ga minat apalagi gapunya bakat di bidang itu. Bunuh diri itu namanyaðŸ™ƒ.</t>
  </si>
  <si>
    <t>@Paltiwest Kalau mobil listrik esemka mau di bandingkan dengan candi hambalang dan di narasikan oleh kader demokrat sebagai ledekan ini namanya bunuh diri. Candi hambalang di biayai oleh APBN tapi mangkrak. Mobil listrik esemka murni bisnis otomotif dan barangnya ada &amp;amp; tidak mengunakan APBN</t>
  </si>
  <si>
    <t>@pjmylover @moviemenfes Ibunya bunuh diri,trus ayahnya keluar kota kan,dia gak tahu kalau ibunya udah meninggal.</t>
  </si>
  <si>
    <t>Saya merasa Bew mengalami hal umum yang terjadi di negara tempat tinggal ku, "Jika kau meninggalkan ku maka aku akan bunuh diri", sangat melelahkan menghadapi hubungan seperti ini ðŸ¥´</t>
  </si>
  <si>
    <t>@tanyakanrl ga kepikiran buat bunuh diri si, gue blom nikah blom punya anak blom nonton blekpink blom ketemu taylor</t>
  </si>
  <si>
    <t>gravitasi, fisika, bunuh diri goblok2</t>
  </si>
  <si>
    <t>@tanyakanrl ngga, klo bunuh diri gaperna samsek kepikiran, tapi kalo kabur, sering, pengen banget, tapi gabisa</t>
  </si>
  <si>
    <t>emang bunuh diri kirim mfs jam segini mah</t>
  </si>
  <si>
    <t>@vuotka bunuh diri ya?</t>
  </si>
  <si>
    <t>@petreeeeeee @convomfs Maaf kak, aku ketawa. ðŸ˜­ Judulnya emang gaada nama desinya tapi itu yang paling diinget kalo nonton Ini linknya ya https://t.co/p2H6Da8RcE Ada trigger warningnya juga ya, soalnya ini ttg bunuh diri</t>
  </si>
  <si>
    <t>idih paan cwenya, tipikal ketauan selingkuh malah ngancam bunuh diri! play victim ðŸ™„ pen wa tempeleng tuh si ay, ayan!</t>
  </si>
  <si>
    <t>Jika bunuh diri pernah terlintas dalam pikiranmu, ketahuilah bahwa masih ada orang yang lebih suka mendengarkan cerita kamu daripada menghadiri pemakamanmu.</t>
  </si>
  <si>
    <t>@AREAJULID Plot twist dia lagi cari cara meninggal tanpa hrs bunuh diri ðŸ‘_x0081_ï¸_x008f_ðŸ‘„ðŸ‘_x0081_ï¸_x008f_</t>
  </si>
  <si>
    <t>@undisclosedonny emang keren aktingnya.. marah2nya.. stres mau bunuh diri.. gilak emang</t>
  </si>
  <si>
    <t>@tanyakanrl Pernah di umur 13thn gue nyoba bunuh diri, gue nyimpen piso di bawah bantal krn gue capek liat ortu berantem gk ada abisnya Gue bener2 tertekan, piso itu masih gue simpen trs besoknya gue berangkat sekolah eh pas pulang sekolah pisonya udh gk ada</t>
  </si>
  <si>
    <t>@chikooooot @LintangArdian Lebih ke bunuh diri ya wak</t>
  </si>
  <si>
    <t>@VIVAcoid Tdk semua org seneng hidup didunia, stuju sm orang yg milih childfree utk kurangi orang stres dgn hidup &amp;amp; akhir nya bunuh diriðŸ˜“</t>
  </si>
  <si>
    <t>@tanyakanrl In this moment ada seorang ibu yang mencoba bunuh diri dengan minum racun yang biasa dipake petani buat rumput liar ') Kasian anaknya msih Kecik, untungnya si ibu langsung dibawa ke RS. https://t.co/IqP961PPE5</t>
  </si>
  <si>
    <t>Kirain cuma di kota-kota besar percobaan bunuh diri karena putus, nyatanya ya depan mata ada.</t>
  </si>
  <si>
    <t>@balangcn iya, pasti banyak kasus bunuh diri setiap hari</t>
  </si>
  <si>
    <t>5 Negara dengan Angka Bunuh Diri Tertinggi di Dunia, Ada yang Dijuluki Paling Depresi https://t.co/0wuHaVi3yB</t>
  </si>
  <si>
    <t>@Bunga_Maw4R6027 Bahayanya â€œBlunderâ€_x009d_ itu bisa gol bunuh diri __ ðŸ˜_x0081_</t>
  </si>
  <si>
    <t>@leaarchv tiba tiba kepikiran klo erika tu bukan bunuh diri tp ada yg bunuh trs di bikin seolah olah dia bunuh diri. ini kayaknya dita obses bgt ke jeka dari jaman kuliah malah. bisa jadi ini otak nya dita (?)</t>
  </si>
  <si>
    <t>Langkah pertama klo mengalami PTSD adalah, renungkan, sadari, AKUI kalo kamu mengalami PTSD Jangan kayak si Adam di sini awalnya ya, dia denial bgt, ga mengakui, ga mau seek help,merasa baik2 aja, dampaknya apa? Karir ancur,kesehatan rusak,bahkan selangkah lagi hampir bunuh diri https://t.co/zKHLFjfaA8</t>
  </si>
  <si>
    <t>Snbp aku bunuh diri ajaaðŸ˜­</t>
  </si>
  <si>
    <t>@aaiinnggg_ and then tempat yg berlainan ðŸ˜… adakah arwah kena rasuk sebelum bunuh diri?</t>
  </si>
  <si>
    <t>@convomf Jujur pengen komen gini tapi takut dikira gk punya hati, kalo udah kaya gini yg salah siapa coba? Yg bikin petasan? Itu udah ngerugiin banyak orang. Mau tanggung jawab juga udah gk bisa, ini yg bikin sama aja kaya mati bunuh diri.</t>
  </si>
  <si>
    <t>@kawcaragi either kemakan zombie / bunuh diri</t>
  </si>
  <si>
    <t>Tak Kuat Dihujat di Medsos, Model Muda OnlyFans Bunuh Diri https://t.co/sNZIrS10vv</t>
  </si>
  <si>
    <t>@moonareas 1978 mah bunuh diri massal di Amerika njir</t>
  </si>
  <si>
    <t>Jangan Remehkan Kesehatan Mental. Seorang Pastor pun Bisa Bunuh Diri https://t.co/OePG2IOeuC</t>
  </si>
  <si>
    <t>si pinterest girl nih kek nya tipe cewe yg kalo mau diajak putus bakal tbtb bilang "aku punya sakit jantung aku mau mati aja,aku bunuh diri aja kalo kita putus blabla" sinetron banget nih ondel-ondel betawi :))</t>
  </si>
  <si>
    <t>Dihantam Berbagi Cobaan, Ringgo Agus Rahman Akui Pernah Ingin Bunuh Diri https://t.co/I7EP6EJLLI</t>
  </si>
  <si>
    <t>@pratiwaw Untung sesetress apapun gw sampe umur segini, ga prnh sedikit pun terlintas mau bunuh diri. Ternyata sekuat itu batin gw cuy.</t>
  </si>
  <si>
    <t>@Box2boxID Jika dunia memberi saya pilihan antara bunuh diri atau membuat Mark mendapatkan uang dengan membuat akun verifikasi. Niscaya berita esok hari adalah kabar seseorang penggemar shounen yang bundir.</t>
  </si>
  <si>
    <t>Bunuh diri dengan gaya</t>
  </si>
  <si>
    <t>@detektifaladin @ginebrahache @txtdrimedia Bukan berat lagi itu bang,itu udah bunuh diri</t>
  </si>
  <si>
    <t>What a day. Dulu pernah bertanya2, kok bisa sih skripsi sampe bikin orang DO / bunuh diri. Ternyata setelah merasakan. Oh begini. Bebannya bukan cuma beban pikiran tapi juga emosional. Ngerjain skripsinya susah. Habis selesai, ke dospemnya lebih makan hati.</t>
  </si>
  <si>
    <t>#BeritaBali Bule Australia Tewas Berdarah-darah di Bali, Polisi Temukan Luka Sayat #buletewas #bunuhdiri https://t.co/m2EacorKO7</t>
  </si>
  <si>
    <t>@NenkMonica @Gerindra Dlm agama yg hrs di bunuh itu prilaku diri sendiri.bukan kita disuruh bunuh org via teror. Paham gak ampe disini ? Paham yak ?</t>
  </si>
  <si>
    <t>Bahkan tidur pun baru jam 7 pagi. Dia tidak pernah punya tempat berbagi, mengalihkan masalahnya dengan main game, kamarnya dipenuhi cloud pods,dan pintu kamarnya selalu tertutup. Dia adalah anak yg hebat, mungkin orang lain akan bunuh diri jika di posisi dia.</t>
  </si>
  <si>
    <t>@Mingutri ini mah namanya bunuh diri.</t>
  </si>
  <si>
    <t>@UNSfess_ Wkwk jangan sampe lu liat kampus cabang nderðŸ¤£ðŸ¤£ðŸ¤£keknya langsung bunuh diri</t>
  </si>
  <si>
    <t>Beberapa hari yang lalu di toilet sekolahnya Ratna mengalami hal yang mengerikan. Mungkin itu adalah penyebabnya melakukan upaya bunuh diri ini. Jadi, apa yang sebenarnya terjadi pada diri perempuan itu? @Joylada_ID #JoyMagic https://t.co/FbSEbV6uYX</t>
  </si>
  <si>
    <t>@yo2thok Teroris adalah yang melakukan bom bunuh diri</t>
  </si>
  <si>
    <t>@purbojatie @didepanrumahmu @idextratime @liputan6dotcom Gol bunuh diri atau pemain pura2 bloon di lapangan gara2 blom di gajih tp dapet duit dr mafia itu yg lebih sulit..</t>
  </si>
  <si>
    <t>Meskipun dicurigai murni aksi bunuh diri, Elang dan rekannya di kepolisian menduga ini bukan kasus bunuh diri, GH bisa jadi dibunuh. Apalagi setelah ditemukan goresan di salah satu dinding, bukti pernah ada meja di situ.</t>
  </si>
  <si>
    <t>Berkat koran yang tengah dibaca, Elang jadi tahu soal kasus bunuh diri seorang penulis, Gagak Hitam. Nama lengkapnya tidak diketahui ketika akhirnya pihak kepolisian mengajaknya bergabung dalam penyelidikan. Gagak Hitam tidak meninggalkan jejak apa pun.</t>
  </si>
  <si>
    <t>@_rezarazali_ Tolak PensakauNasional Tolak ekstremis Masa rakyat dlm kepayahan, ada yg kibar bendera putih, kadar bunuh diri tinggi dia buat kerja. Mengambil peluang atas kesempitan rakyat &amp;amp; kealpaan konon bersih. #PNbestSakau https://t.co/yWFX7leKxo</t>
  </si>
  <si>
    <t>@lestiajie__1102 Aman ini klo mereka kumpul ga bakal digrebek aparat atau jd tmpt bom bunuh diri ðŸ˜‚</t>
  </si>
  <si>
    <t>oh jadi gini ya perasaan orang yg kepengen bunuh diri. nyesel bgt dulu pernah ngucap atau skedar "yaampun sayang bgt knp dia ngakhirin dirinya kan msh banyak temen2, keluarga." Hrs nya gue mikir, itu dia punya ga temen2 atau keluarga disisinya sampe dia bgtu</t>
  </si>
  <si>
    <t>Fuck bunuh diri, gua gak selemah itu ya anjing ðŸ˜­ðŸ–• https://t.co/2PBiGlFGiH</t>
  </si>
  <si>
    <t>@detikcom @detik_jatim Itu namanya bunuh diri jika benar..tpi kok ga masuk akal. biasanya peracik petasan paham kalo bubuk petasan harus d jauhkan dari sumber api. Apa maenan HP dekat sumber ledakan?</t>
  </si>
  <si>
    <t>@BSDFESS Untill scene kembang api ðŸ™‚.. Mana endingnya si atsushi nungguin dazai takut dia bunuh diri beneranðŸ˜­ https://t.co/fZa2azLGTh</t>
  </si>
  <si>
    <t>pokoknya sampe ditanya terus kegiatan kedepannya apa, sampe ngalihin si kim dal itu biar ga bunuh diriðŸ˜¢ https://t.co/QFJc3uePVY</t>
  </si>
  <si>
    <t>@pratiwaw tp ap km tau kalo org2 pengen bunuh diri karna udh cape sm semuanya berasa sia sia hidup didunia</t>
  </si>
  <si>
    <t>@212bowie @ch_chotimah2 @aniesbaswedan @NasDem @pandji Menang pilkada hutang lunas ini sih bunuh diri boss..... Mana ada makan siang gratis ðŸ˜‚ðŸ˜‚ðŸ˜‚</t>
  </si>
  <si>
    <t>@rafleycia @tanyakanrl Gw juga ada temen, bilang ke gw sakit liver, ke orang2 bilang sakit kanker, terus mau kemo katanya, trus dianya mau bunuh diri dengan cara minum obat nyamuk, dibawa ke igd sama temen2 gw, sayangnya gajadi matinyaâ˜ºï¸_x008f_</t>
  </si>
  <si>
    <t>@Andikacleosa @rohimdotid @AdeAdetrian8972 @kaimiaw @jagonyamageran @membawaduka @wasbborn @Askrlfess pantesan indo angka bunuh diri sama depresinya tinggi. pemikiran warganya begini. how are they supposed to seek for help kalo udah ketakutan dijudge duluan kaya gini</t>
  </si>
  <si>
    <t>@worksfess Umr jogja, nabung 50%, kaya orang lagi nyicil bunuh diri</t>
  </si>
  <si>
    <t>@bulansabiit_ pasti aku tidak bunuh diri</t>
  </si>
  <si>
    <t>@SiaranBolaLive Sudah dari dulu kali bosss. Narkoba judi miras kalo ga di backing yaa sama aja bunuh diri wkwkwk</t>
  </si>
  <si>
    <t>@Fahrihamzah Kalau diamati sebenarnya basic msyrkt yg akan nyoblos gelora itu rata2 sm dng basic masa anies tp karna elunya nyinyirin anies terus ya bunuh diri dan partai ini bakalan jd partai nol koma</t>
  </si>
  <si>
    <t>@sbmptnfess semoga masih ada yg rep sekolah akre A jurusan smk perhotelan bukan top 1000 alumni ada tapi beda jurusan ga ada sertif jumlah rata2 keseluruhan 412 bunuh diri ga yaâ€¦</t>
  </si>
  <si>
    <t>kalo gw ambil jkt, sama dengan bunuh diri sih</t>
  </si>
  <si>
    <t>Umat di Keuskupan Ruteng bicara ttg kasus bunuh seorang imam Katolik bbrp hari lalu. Mrk sedih, kecewa, prihatin, sekaligus berharap Gereja berbenah diri dalam menangani klerus yang terlibat masalah, skandal. Baca laporan kami di sini! https://t.co/1XHnZDFQKu</t>
  </si>
  <si>
    <t>ada yang ga ngeluh, ga curhat, ga cerita sana sini, tiba tiba bunuh diri.</t>
  </si>
  <si>
    <t>bunuh diri secara tidak langsung ini namanya, lur.</t>
  </si>
  <si>
    <t>Rumah Bunuh Diri https://t.co/Uw1I4YLTXa</t>
  </si>
  <si>
    <t>WHO BUNUH DIRI 3 KALI?? SUS AF</t>
  </si>
  <si>
    <t>Aku pernah sama bapak gojek ditenangin krn tiba2 nangis plg dari RS yg mana aku abis nyelametin org yg ga aku kenal mau bunuh diri. Beliau sampe ngajak makan minum dulu biar aku tenang. Pas nyampe dia bilang â€œlangsung istirahat ya ka, sehat sukses selalu. Kakak hebat bgt tadiâ€_x009d_</t>
  </si>
  <si>
    <t>"Seandainya tidak ada neraka, mungkin aku sudah bunuh diri dari kemarin. Aku lelah hati. Capek hati. Aku ingin mati saja." sebuah kutipan dari anon Quora</t>
  </si>
  <si>
    <t>@technoblase gue mau bunuh diri menurut lu itu bentuk homophobic gak</t>
  </si>
  <si>
    <t>Dan ujian serta cobaannya tuh level high kebanyakanðŸ¥² bagaimana tidak? Perceraian, pembunuhan, ancaman nyawa dsb. Kadang gue bingung liat orang2 masalah percintaan aja sampai bunuh diri, gue di kasih cobaan begini aja berusaha bertahan hidup.. kok mereka bisa gitu loh?</t>
  </si>
  <si>
    <t>ketigabelas, film Me Before You. film ini tentang Louisa yang dipekerjakan untuk merawat Will yang dulunya bankir sukses namun sekarang harus menghabiskan hari-harinya diatas kursi roda. Louisa mengetahui bahwa Will mengikuti program bunuh diri dan mencoba untuk menghentikannya. https://t.co/ruxisuSDX8</t>
  </si>
  <si>
    <t>@pratiwaw bunuh diri bukan solusi</t>
  </si>
  <si>
    <t>@RandomWorldWar PTSD ini salh 1 sbab bnyk vet US yg akhirnya bunuh diri. Gw ada ikutin youtube salah satu gun antusias, dia vet perang iraq / afgan, gw lupa, pdh udh ada bisnis toko senjata &amp;amp; keluarga yg supportif, tetap berakhir dgn bunuh diri. Grafiknya jg vet us mkin bnyk yg bunuh diri skrðŸ™„</t>
  </si>
  <si>
    <t>Elena, seorang diri berusaha mencari tau tentang kebenaran kematian anaknya yang ia yakini bukan karena bunuh diri, meskipun Elena sendiri sedang menderita parkinson, penyakit yang menyebabkan kesulitan mengontrol gerak tubuh</t>
  </si>
  <si>
    <t>@bengkeldodo @prabowo @Gerindra @Dahnilanzar @KhoirilAnwar_ @andre_rosiade @hanjar_agung @Fraksi_Gerindra @yosephrosario_ @DarekaRendy @dekade_08 @sandiuno Didera hujatan, fitnah keji, dituduh pengkhianat dan segudang caci maki beliau terima dg sabar dan ikhlas.... Jika itu terjadi pada manusia awam, mungkin sudah bunuh diri atau menyendiri di puncak gunung.. Pada titik ini, Pak @prabowo harus tanggalkan logika untuk bisa IKHLAS</t>
  </si>
  <si>
    <t>Kalau iya, apakah sembuh penyakitnya ketika sudah mati karena bunuh diri?</t>
  </si>
  <si>
    <t>Bunuh diri itu penyakit?</t>
  </si>
  <si>
    <t>@Megalodumb0 Kalau pilihan satu nya stei baru bunuh diri</t>
  </si>
  <si>
    <t>@gtobing2903 @jokowi @mohmahfudmd @DPR_RI @mprgoid Mereka takut, penganut kristen sedikit aja seolah mereka tersaingin dan sepertinya mereka ga yakin dgn yg mereka anut, apalagi kalau greja semakin byk, bisaÂ² bunuh diri massal.</t>
  </si>
  <si>
    <t>Tapi ngga ada orang normal yang mau bunuh diri</t>
  </si>
  <si>
    <t>Pengakuan Masinis Yang Tabrak Orang Bunuh Diri Di Rel Kereta, Sampai Kebawa Mimpi https://t.co/6bIPqkOsNH</t>
  </si>
  <si>
    <t>@kenthouzzz @RandomWorldWar Operasi timtim waktu itu kebanyakan operasi bunuh diri, banyak atasan korup duit logistik operasional dll selama operasi dikorup. Banyak juga tentara yg kedata berangkat tp aslinya ga diberangkatkan, cuma buat bikin anggaran naik. Yang berangkat banyak jadi korban</t>
  </si>
  <si>
    <t>karena gue belum ngerasain bahagia. ntar kalo gue bunuh diri, gue ga bisa ketemu ibu di surga</t>
  </si>
  <si>
    <t>@SendiRian86 @RandomWorldWar @alifakbarbar Pantes di indo banyak yg bunuh diri ðŸ˜‚ psikologi ga di anggap penting</t>
  </si>
  <si>
    <t>5. Aitakute Ima - Misia 6. Woman Daburyuuno Higeki Yori - Ms.Ooja (ini dia cuma cover doang) 7. Nonfiction - Ken Hirai (T/W suicide. Based on pengalaman dia kehilangan temennya yg meninggal bunuh diri) 8. Dried Flower - Yuuri (another Japanese sobat ambyar song) https://t.co/n9PF0YkVqF</t>
  </si>
  <si>
    <t>@strike_bravo_b @AF16001 Cara orang2 serakah buat bunuh diri, mereka numpuk kekayaan pake tangan negara. Dan ujungnya bikin negara makin kacau gara2 kekurangan penduduk usia produktif yg mana mereka juga yg jadi konsumen terbesar.</t>
  </si>
  <si>
    <t>Stress gw akhirnya gw lampiasin ke makanan, dari pada gw bunuh diri karna mulut mulut klean yg kek bukan manusia itu. Astagfirullah, yaallah sabarkanlah hamba.</t>
  </si>
  <si>
    <t>Tingkat Bunuh Diri meningkat akhir2 ini. dr youtube ini saya belajar banyak 1 nya adalah: "Jangan menghakimi!!.. " Yuk buat temen2 yg kepikiran BD atau ada teman yg niat BD ,simak link ini ya https://t.co/i2yMMzOizW</t>
  </si>
  <si>
    <t>@Askrlfess Bunuh diri gak menyelesaikan masalah, plus hutang itu dibawa mati biar cuma 1 perak juga.</t>
  </si>
  <si>
    <t>Bahwa komunitas supporter yang di intervensi oleh managemant adalah sebuah goal bunuh diri.</t>
  </si>
  <si>
    <t>Russia melarang penampilan 'emo' &amp;amp; 'goth', tujuannya adalah menekan tingkat depresi dan angka bunuh diri di kalangan anak muda.</t>
  </si>
  <si>
    <t>1ï¸_x008f_âƒ£ Assist untuk David da Silva, 1ï¸_x008f_âƒ£ Assist untuk Achmad Jufriyanto, dan 1ï¸_x008f_âƒ£ crossing yang menjadi gol bunuh diri pemain Rans Nusantara FC ðŸ‘_x008f_ Percaya proses! â_x008f_³ #PERSIB</t>
  </si>
  <si>
    <t>@AmirEhsannn Betul. Tak logik dia tembak sendiri dekat 3 tempat untuk bunuh diri</t>
  </si>
  <si>
    <t>@convomf Smokes little juga gue sesek apalagi a lot masuk ugd langsung. Bukannya senengÂ² sm doi ini mah bunuh diri perlahan :')</t>
  </si>
  <si>
    <t>kalo cewek diputusin ngancem bunuh diri harus gimana???</t>
  </si>
  <si>
    <t>@glrhn @DitjenPajakRI Ini semacam gol bunuh diri kah ðŸ˜_x0081_</t>
  </si>
  <si>
    <t>situasi akhir - akhir ini provinsi dij di terpa badai, banyaknya anak muda yang ingin bunuh diri. banyak masalah yg dialami anak muda di jogja, dari masalah ekonomi, sulitnya mendapatkan pekerjaan, masalah asmara, hingga masalah di pendidikan. ayok lebih peka dengan sekitar!.</t>
  </si>
  <si>
    <t>Memaksakan diri memang jatuhnya bunuh diri sih...</t>
  </si>
  <si>
    <t>kelima, film Romeo &amp;amp; Juliet (2013). film ini tentang Romeo dan Juliet yang berasal dari dua keluarga yang bermusuhan tidak sengaja bertemu di pesta topeng dan jatuh cinta. setelah banyaknya perjuangan, Romeo mati disusul Juliet yang bunuh diri karena tidak mau hidup tanpa Romeo. https://t.co/Ff0OzT3whh</t>
  </si>
  <si>
    <t>@tepukberwudhu @kdrama_menfess Dia ini adek yg siswi bunuh diri dulu yg terobsesi banget sama pak choi siapapun yg buat pak choi sakit hati atau yg ngambil perhatian lebih dri pak choi bakalan di sakitin sama dia</t>
  </si>
  <si>
    <t>@Sukardi2017 @genostlly @aniesbaswedan Yg pasang ini siapa? Kalo pendukungnya sama aja gol bunuh diri ha ha...</t>
  </si>
  <si>
    <t>BRI Liga 1: Gol Bunuh Diri Otavio Dutra Runtuhkan Mental Bermain Madura United https://t.co/Dz67sRPuqM</t>
  </si>
  <si>
    <t>@pratiwaw Jangan bunuh diri yaaðŸŒ»</t>
  </si>
  <si>
    <t>@sbyfess setiap masalah gak harus diselesaikan dengan bunuh diri.</t>
  </si>
  <si>
    <t>Kakek Aussie Tewas Gantung Diri https://t.co/zVMLftHO4M #Tewas #BunuhDiri #GantungDiri #berita #nusabali #Mayat</t>
  </si>
  <si>
    <t>@pratiwaw Bunuh diri adalah masalah baru</t>
  </si>
  <si>
    <t>mau save aja (biar ps ak lg strees g kepikiran buat bunuh diri)</t>
  </si>
  <si>
    <t>Operasi ttp orang waras, tapi di pelakunya adalah ODGJ, itu banyak di jalan2 ODGJ yg mendadak lenyap. Dia dijadikan pelaku2 begitu termasuk buat pelaku bunuh diri.</t>
  </si>
  <si>
    <t>@pratiwaw Bunuh diri bukan solusi, mlah mkin nmbah masalah.</t>
  </si>
  <si>
    <t>Udah dasarnya emang sibuk, terus milih jadi pantarlih tuh kek teknik bunuh diri terselubung</t>
  </si>
  <si>
    <t>Leher,dadah, kepala, hmm tembak diri sendiri atau kena bunuh ðŸ¤”</t>
  </si>
  <si>
    <t>Posesif itu penyakit. Menyebabkan penyakit jantung, hipertensi, depresi, ingin bunuh diri. Layaknya penjara itu tidak jauh beda, karena batin pun dipenjara.</t>
  </si>
  <si>
    <t>Hah?? Kirain lagi tidur tiba2 meledak, kalo ini mahh antara bodoh atau emg mau bunuh diri</t>
  </si>
  <si>
    <t>@tanyarlfes Langkah pertama dr taubat adl menyesal. Lu udh di track yg bener. Selain ke psikolog dekatkan diri kpd Tuhan. Perdalam kajian agamamu, tinggalin org/hal yg bs bawa lu balik ke masa lalu. Selagi taubatmu serius ga akan ada yg menghakimi. Semangat hijrahnya &amp;amp; plis JANGAN BUNUH DIRI</t>
  </si>
  <si>
    <t>Dari draft tweets: "Bom bunuh diri di Polsek Astana Anyar, Bandung, pagi ini." â€¦ini kapan ya..? Udah lupa, ihâ€¦</t>
  </si>
  <si>
    <t>@AREAJULID Terus mati sendiri karena kelelahan tanpa sepengetahuan siapapun berhari2 ga dintemukan, saat di temukan, di beritakan bunuh diri karena masalah hidup. Hahaha</t>
  </si>
  <si>
    <t>Berlaku untuk apapun, kalo ngerasa gamampu ya bilang aja gamampu. Baik hubungan atau barang. Semuanya berlaku kaya gitu menurut gue. Keegoisan cuma karena ingin tapi gabisa ngerawatnya sama aja bunuh diri.</t>
  </si>
  <si>
    <t>@DeniAryo121 @JuniadiSipayun2 @Dennysiregar7 @DivHumas_Polri Paling tidak kalau di Indonesia tidak ada pelaku bom bunuh diri atas nama agama kristen, yg ada kadrun melakukan bom bunuh diri atas nama agama.</t>
  </si>
  <si>
    <t>@Nuril_ZJ @NarasiNewsroom Mayoritas orang Jepang ga mau nikah hanya karena mau senang2, mereka takut akan yang mereka bayangkan. . Makanya mereka alihkan fokusnya ke pekerjaan, hobi, dan mabuk2an. Kalaupun mereka yg ga kuat memilih untuk bunuh diri</t>
  </si>
  <si>
    <t>@1ndonesiaku_ Inget dulu ada kasus suaminya yg motornya ketemu di jembatan sama barang2nya dinkira bunuh diri atau di rampok bininya panik lapor sana sini rame di berita, taunya samaa bini baru ðŸ¤­ðŸ¤­ cimiwiw..</t>
  </si>
  <si>
    <t>@felixsandian @lurahgoodie @Auk_Ai_ @ninik_setiawan Kalau bagimu dan yakin ada di ayat2 Al Quran yang bisa jadi motivator buat lakuin bom bunuh diri, berarti pemikiranmu sama kayak para teroris. Kita sebagai orang muslim yang tiap hari baca Quran, gak pernah punya niatan buat mati konyol kayak gitu.</t>
  </si>
  <si>
    <t>Ternyata. Gue belum sepenuhnya pulih. Mengembalikan mental tuh sulit. Jangan pacaran sama orang toxic apalagi psikopat. Kalo gak kuat, bisa bunuh diri. Kalo pun kuat, masih suka dihantui bayangan ketakutan. Kaya gue.</t>
  </si>
  <si>
    <t>definisi popularitas tinggi tidak menjamin kehidupannya nyaman dan bahagia, dia aja masih bisa bunuh diri apalagi manusia B ajah</t>
  </si>
  <si>
    <t>@txtdrimedia Niat puasa apa bunuh diri? Gak buka gak sahur kah?</t>
  </si>
  <si>
    <t>@LagaCawan Bila diberi air suci, boleh disuruh bunuh diri.</t>
  </si>
  <si>
    <t>Turut berduka. Tapi perlu diliat dulu kalau mahasiswi tersebut jg sedang ada masalah keluarga . Belum ada setahun sudah ada 2 kejadian bunuh diri yg dikaitkan dgn biaya kuliah mahal .</t>
  </si>
  <si>
    <t>@kaisedwsrya Ya kali, Kai masukin si mokondo ke vlognya. Mau bunuh diri?</t>
  </si>
  <si>
    <t>aku hidup karna tau bahwa bunuh diri itu dosa</t>
  </si>
  <si>
    <t>Yang sering aku pertanyakan adalah , jika Allah sudah berbicara dalam Al-Qur'an, " Allah tidak akan membebani seseorang sesuai dengan kesanggupannya" Lalu banyak nya orang yang bunuh diri itu bagaimana ya ? Mungkin kah orang yg bunuh diri itu .tidak ada nama tuhan di dadanya . https://t.co/aZsBSRhFWK</t>
  </si>
  <si>
    <t>Kata makian bersarang dikepala ku. Dan sekarang aku mengerti mengapa mereka bunuh diri ðŸ•Š</t>
  </si>
  <si>
    <t>Diduga Depresi karena Reaktif Covid-19, Seorang Kakek Ditemukan Bunuh Diri di Sopai https://t.co/in8LVJ4o9o #abkpekosuroso #bunuhdiriditoraja #depresikarenacovid #kakekbunuhdiridisopai #kapolrestorajautara</t>
  </si>
  <si>
    <t>@lurahgoodie @Auk_Ai_ @IlhamIbrahiim @ninik_setiawan Mau pake perbandingan bgmn pun.. bom bunuh diri yg di pake dasar agamanya jelas kan..?? Jgn pake standart ganda, kalo di angkat kasusnya sok2an ikut ngecam.. tp dlm hati senang sambil ngumpat, mampus loh org kafir..</t>
  </si>
  <si>
    <t>@kdrama_menfess Kasusnya sama kyk muridnya saem chiyeol yg bunuh diri itu ðŸ¥²</t>
  </si>
  <si>
    <t>buku ini menceritakan tentang Nora yang ngerasa hidupnya ga berguna, hancur, trus dia pengen bunuh diri, nah pas lagi minum obat biar overdosis, dia malah masuk ke perpustakaan tengah malam, trus pokoknya dia itu masuk ke dunia dimana seandainya dia dulu milih</t>
  </si>
  <si>
    <t>@ApriliaLin gw baca nya jd mikir, yg bego siapa yaa?..hallo koordinator buzzerRp..tolong di bina laah..masa bikin tweet gini..wkwkwk..ini mah bunuh diri..bilang pabrik di china..lhaa yg di boyolali pabrik apa??hahaha</t>
  </si>
  <si>
    <t>@Askrlfess *telefon pak ustadz* Pak klo saya bunuh diri biar ga jadi zombie dan bunuh orang, dosa ga pak? https://t.co/571G5vJg4k</t>
  </si>
  <si>
    <t>@BuletinTV3 Siasatan kena rapi.....mustahil bunuh diri</t>
  </si>
  <si>
    <t>Andai bunuh diri itu gak dosa mungkin populasi di dunia cpt berkurang... *cape</t>
  </si>
  <si>
    <t>Haiii!! Aku mau promosi cerita Wattpad. Ini Wattpad angst tentang cewe yang bunuh diri karena ditinggalin kedua Rumahnya sekaligus, dan kisah tentang cewe yang pengen banget punya seseorang untuk menetap. https://t.co/RKRWJkXRqo</t>
  </si>
  <si>
    <t>@NOTASLIMBOY Bukan uji nyali inisih lebih ke bunuh diri wkwk</t>
  </si>
  <si>
    <t>Cinta pertama akan membuat kita menyadari betapa berharganya hidup kita, sehingga kata bunuh diri itu takkan terlintas dalam pikiran.</t>
  </si>
  <si>
    <t>@rzlslm gw sih percayanya angka bunuh diri bakal naik ya. biasanya orang di umur paruh baya udah ga punya energi lagi buat wara wiri. biasanya bakal pasif, kalo ga ada keluarga terdekat most prolly mati stroke paling karena kesepianðŸ˜”</t>
  </si>
  <si>
    <t>@tanyarlfes Kalau bnyak peminatnya suatu hari gw bikin bisnis, nerima curhat. Siapa tahu bisa menurunkan angka bunuh diriðŸ˜_x0081_ðŸ˜‚</t>
  </si>
  <si>
    <t>@Dennysiregar7 @DivHumas_Polri Binatang berkedok manusia beragama. Anak cucu nya pasti udah disiapin nih untuk jd alat bom bunuh diri. Take a beer satan.. Dilahirkan untuk jadi berkat, eh pas gede jd beban.. kasihan orang tua om, anaknya gede jdi binatang di tengah manusia.</t>
  </si>
  <si>
    <t>@dudih_purwadi Buset beliau ini mencoba bunuh diri</t>
  </si>
  <si>
    <t>@meongggalak @Askrlfess Manusia dikasih akal aja kalah sama ayam... Nih ayam, masih telor aja udah di goreng, masih piyik di kandangin, gedean dikit di potong di goreng... Kurang susah apa lagi itu ayam? Ada ayam bunuh diri?</t>
  </si>
  <si>
    <t>@Dennysiregar7 Teroras teroris adl agenda besar barat utk mendiskreditkan Islam yg dimulai dr tragedi WTC, Irak, sampai ISIS. Islam tdk pernah mengajarkan bunuh diri &amp;amp;/ membunuh tanpa alasan syar'i. Maka, konyol namanya kalau "teroris" ngaku beragama Islam tp malah bunuh diri. #Islamphobia https://t.co/T4hYDRjCyD</t>
  </si>
  <si>
    <t>@Askrlfess Anjing.. masalah sepele aja kepikiran bunuh diri... Lembek amat mentalnya ðŸ˜…ðŸ˜_x0081_</t>
  </si>
  <si>
    <t>jangan gampang banget nyuruh orang mati. apalagi bunuh diri, duh jangan sampe jari kalian ngetik gitu. kalau beneran dilakuin gimana? kalian gak ngerasa bersalah kah?</t>
  </si>
  <si>
    <t>@PDemokrat Tong kosong nyaring bunyinya sudah diksih 10thn jdi pnguwasa apa yg didpat rakyat nkri 268jt jiwa slain rakyat bnyak yg mati bunuh diri trhimpit ekonomi pengangguran dimna2 kemiskinan ekatrem era sby 10thn jdi pnguwasa nyusahin nkri&amp;amp; rakyat klo korupsi prkayadri juaranya no lawan</t>
  </si>
  <si>
    <t>@convomf bunuh diri, stres hilang , nyawa melayang</t>
  </si>
  <si>
    <t>Bunuh diri di Jepang (Harakiri) dilakukan dengan cara merobek perut dari arah kiri ke kanan.</t>
  </si>
  <si>
    <t>@sbyfess Problemnya mungkin ga selesai tp klo mau berhenti ngerasain emosi yang ga kekontrol bisa. Itulah alasan orang2 bunuh diri.</t>
  </si>
  <si>
    <t>@Mdy_Asmara1701 Kadang pnguwasa klo bicara mlutnya kyak ptasan mrcon kaki 5 saat brkuasa rakyat bnyak yg mati bunuh diri dg gntung trhimpit ekonomi era sby tutup mata kredit kur 23% mnzolimi rakyat pntasnya bdannya kyak gorila kbnyakan mkan duit negara&amp;amp; duit rakyat nti jg kena batunya liat ajaðŸ˜‚</t>
  </si>
  <si>
    <t>@schfess sbnrnya sender bingung, nilai yg nunjang buat jur saintek punya sender tu naik turun, yg konsisten naik mapel soshum gt (kelas sender pelajarannya masi mix) Tp sender ttp milih prodi di jur saintek krn kemungkinan di consider ny lebih besar daripada linjur &amp;amp; g bunuh diri bgt :')</t>
  </si>
  <si>
    <t>@chimfm Gua gedeg ama cowoknya sok asik anjrit, eh setelah dikatain langsung mandiri bunuh diri y, gua ngakak langsung</t>
  </si>
  <si>
    <t>Tumbuh. Lelaki itu bunuh diri di atas makam ibunya, Berharap tumbuh menjadi kamboja kecil di dekat nisannya.</t>
  </si>
  <si>
    <t>@Xutegrl__ Justru bagus sih kalok ada masalah kayak gini.di ceritain Dari pada diam2 ada masalah ujung2nya bunuh diri,karena sering trjadi di batam</t>
  </si>
  <si>
    <t>Apa bunuh diri dijamin sudah masuk neraka ?</t>
  </si>
  <si>
    <t>Terus beberapa minggu lalu, nonton video traveling di Youtube. Video anak muda mengunjungi tempat yang bagus amat pemandangannya, Greenland. Masyarakatnya ramah dan relijius. Kejutannya, tingkat bunuh diri di negara itu no 1 di dunia. Wow.</t>
  </si>
  <si>
    <t>Kemarin-kemarin baru nonton film A Man Called Otto. Film yang related ke kehidupan banyak orang sih. Eh nggak ding, mudah-mudahan cuma dikit orang aja. Premisnya orang yang pengen bunuh diri karena merasa kosong aja kehidupannya.</t>
  </si>
  <si>
    <t>kl ada berita remaja cantik meninggal bunuh diri dikamar dan jarinya mengapit sebatang roko itu gue</t>
  </si>
  <si>
    <t>@literarybase 1. Grgr dipaksa baca buku ama guru SD karena ada jamkos 2. Kisah kisah nabi 3. Surat kecil untuk Tuhan 4. Belum ada :(((( 5.rembulan tenggelam di wajahmu 6.jelajah jiwa (otopsi psikologi bunuh diri seorang pelukis) 7. Romance, self improvement</t>
  </si>
  <si>
    <t>@hambanya1234 @Alice_UnivAnda @echoPiR @txtdrimedia Bukan boleh atau enggak boleh sih, logika aja, gimana tubuh bisa bertahan tanpa makan dan minum selama itu? Sama aja kayak bunuh diri. Kalau mau dihubungkan dengan Agama, Bunuh diri = Dosa. Lain toh jaman nabi sama jaman kita ðŸ˜­ðŸ˜‚</t>
  </si>
  <si>
    <t>Raishar's picrews again... yang kiri waktu dia lihat eksekusi anak dari Adrus, mendiang kakaknya yang jadi raja sebelum dia. yang kanan waktu malem-malem ada kabar kalo istri kakaknya bunuh diri. COK YA GMN JAHAT BGT TPI GWEJH SUKA ANJIR https://t.co/bZVDrV22Yo</t>
  </si>
  <si>
    <t>@Trending_Issue @dwioktariyadi Anies lah yg mmbujuk Hitler utk bunuh diri...klo bukan gegara anies PDII msh brlangsung smp saat ini...</t>
  </si>
  <si>
    <t>@convomfs Gila sih, black powder disimpan di satu tempat penyimpanan tanpa separasi dan segregasi, plus ga ada kontrol suhu sama peralatan darurat, yang paling ga punya otak pekerja di pabrik petasan tapi merokok, bunuh diri apa gimana ?</t>
  </si>
  <si>
    <t>olahraga abis minum es = bunuh diri ðŸ˜_x0081_</t>
  </si>
  <si>
    <t>msih hidup kok pak gak bunuh diri enggakðŸ˜”ðŸ˜”ðŸ˜”ðŸ¤_x009d_ðŸ_x008f_»</t>
  </si>
  <si>
    <t>"Tembak di dada, leher, dan kepala" "Bunuh diri" Something doesnt add up</t>
  </si>
  <si>
    <t>Coba tuh cwo ngerasain hidup susah n bukan orang kaya.pasti udah bunuh diri</t>
  </si>
  <si>
    <t>@S_dill___ @idextratime Yap bener waktu dikasih gol bunuh diri shaw ya</t>
  </si>
  <si>
    <t>Dari banyaknya kasus bunuh diri akhir2 ini yg dialami orang dengan usia 25 an. Dengan segala gempuran pressure harapan keinginan dan kebutuhan dsb. YOUR MENTAL HEALTH is PRIORITY.</t>
  </si>
  <si>
    <t>zelensky kan presiden pelawak, smua dianggap lucu2an..rakyat ga dianggep..terlepas campur tangan US, ga urusan..sm aja bunuh diri..yg ada Putin bisa malah tambah ganass dan buas...ðŸ˜¤ðŸ˜¤</t>
  </si>
  <si>
    <t>@motkemota @idextratime Biasa sewor karna masih ga terima dua kali kalah difinal. Tpi kalo liat statistik barca main di inggris ga terlalu bgs, diOT cuma skali menang sih vs tim medioker MU 2019 itupun gol bunuh diri. Apalagi skrang MU mengerikan dibawah ETH</t>
  </si>
  <si>
    <t>@squidwrd__ @usernameikan @idextratime realistis imbang serasa menang?wkwkwkwkw, oiya ngabbbb kalo kounde ga bunuh diri emyu gabakal win</t>
  </si>
  <si>
    <t>@RandomWorldWar Jadi inget bom bunuh diri ditimur tenggah kalo g salah, pas banget lagi pada nobar barca kalo g salah pas el clasico</t>
  </si>
  <si>
    <t>@PiusLeza5 @narkosun__ Jadi inget pelaku bom bunuh diri, tatapannya kosong.. Namun mematikan..</t>
  </si>
  <si>
    <t>@cancut00_ @orangbiasamales Bisa bisanya lagi bikin petasan malah ngerokok. Emang niat bunuh diri keknya ðŸ˜­</t>
  </si>
  <si>
    <t>Kematian dan sakit penyakit just urusan teknis. Bukan urusan filsafat apalagi agama. Kita bisa hidup lama, berumur panjang tapi sayangnya kita juga melakukan banyak hal yg mengarah kepada bunuh diri karena sudah didoktrin bahwa kita tidak bisa berumur panjang.</t>
  </si>
  <si>
    <t>@nagotejena apapun itu yg peran utamanya berakhir bunuh diri</t>
  </si>
  <si>
    <t>@kecappedes1109 @txtdarisisange Jgn terlalu di frontalinngitu bang Kasian cewe nya ntr bunuh diri ðŸ¤£ðŸ¤£ðŸ¤£</t>
  </si>
  <si>
    <t>@Astrooo_juicy Gapernah ada badut bunuh diri</t>
  </si>
  <si>
    <t>@usernameikan @idextratime Bang jangan bodoh. Itu era dimana barca masih menguasai eropa dan dunia dgan taktik j cruyf dan pep + ada messi sang goat. Ini sama2 era baru dgn pemain yg baru dan pelatih yg baru. Dlm sjarah barca cuma sekali menang di old trafold 1.0 gol bunuh diri shaw</t>
  </si>
  <si>
    <t>@BuletinTV3 Tv3 ambil scene drama mana yg bunuh diri boleh tembak 3kali?</t>
  </si>
  <si>
    <t>Beneran ga ada kesempatan untuk masuk surga ya buat orang-orang yang bunuh diri?</t>
  </si>
  <si>
    <t>@sbmptnfess nekat tp dibikin realistis jd ga yang bunuh diri</t>
  </si>
  <si>
    <t>@Dcmkfess SONATA MOONLIGHT GAK SIH. pas bu dokternya (?) mo bunuh diri itu kan conan gabisa nyelametin krn dilempar keluar.....</t>
  </si>
  <si>
    <t>emg salah aku bunuh diri ini namsnya</t>
  </si>
  <si>
    <t>@SukaBobaGaa Percobaan bunuh diri itu Laporin pulici dong jahat bgt dia</t>
  </si>
  <si>
    <t>Momen saat jam 5 sore harus membasmi teroris Al-Qaeda yang mengganggu pemukiman sipil dengan aksi teror bom bunuh diri, tapi jam 7 malam ada pertandingan klub Barca (Barcelona) yang tidak bisa dilewatkan. CLC members, Baghdad, 28 Januari 2008. https://t.co/GFtTEB0LoE</t>
  </si>
  <si>
    <t>@judahrenz @Apokrifa23 @aesculapiusw @_imamprasetyo @JUST_OGA @fatmagnuscarlsn @iamJackthe @catz_nada2 @BudiWid42032126 @kakak21 Yg nanya boleh bunuh diri apa ngga itu siapa . jngan kaya uler lu meliuk2 main kata doang ðŸ˜‚</t>
  </si>
  <si>
    <t>Melihat hate speech terhadap beberapa publik figur pada dewasa ini, sepertinya kita semakin mirip netizen Korea. Saat publik figur Korea tak tahan &amp;amp; bunuh diri karena lemahnya pendampingan secara psikologis &amp;amp; religi (mayoritas agnostik), ...</t>
  </si>
  <si>
    <t>@Totok0912 Yang percaya dan memposting ini jelas GUOBLOK MAKSIMAL ðŸ˜‚?! 700 juta nyawa klo dibagi 1400 thn berarti kurang lebih rata2 500 rb nyawa per thn ?!?! pake apa? senjata nuklir? bom bunuh diri? atau bambu runcing? wkwkwk Sumbernya dong : by External Source. makin blo'on lu bro! ðŸ˜‚</t>
  </si>
  <si>
    <t>Bab 18, 19, dan 20 â€œAku mau melakukan apa pun yang mendekatkan aku dengan kematian,â€_x009d_ jawabku. â€œAsal jangan menyuruhku bunuh diriâ€”â€œ Hmmm. Kemarin di buku yang terakhir kubaca tokoh utamanya juga bilang begini, pengin mati tapi ndak mau bunuh diri. Good Kakek dan Mbah!</t>
  </si>
  <si>
    <t>Hampir setiap mimpi aku ingat, bahkan pernah mimpi yg ceritanya bersambung gitu wkwkwk. Tp ada satu mimpi yg bener2 ga pernah aku duga yaitu nyelidikin kasus bunuh diri dari seorang cewe muda blasteran di mana dia ini temennya temen smpkuðŸ˜¶</t>
  </si>
  <si>
    <t>Kasian pedagang bakso langganan bunuh diri deket gerobaknya. #RIP ðŸ¥€</t>
  </si>
  <si>
    <t>@FirzaHusain Perempuan2 macam begini, di doktrin dikit aja langsung bom bunuh diri ðŸ¤£ðŸ¤£ðŸ¤£ðŸ¤£ðŸ¤£</t>
  </si>
  <si>
    <t>@tapitakbeginiii @memefess Ini mah praktik terorisme anjing, nunggu ada yang ilang kakinya baru dah tuh lengkap bom bunuh diri</t>
  </si>
  <si>
    <t>@OMB4K13 @HidayatulAziz28 @Muhammad_Saewad Emang seperti itu bidadari nya pantesan banyak kadrun yg minat bunuh diri tapi menurutku mereka ini bodohðŸ¤­</t>
  </si>
  <si>
    <t>@CNNIndonesia Bom bunuh diri?</t>
  </si>
  <si>
    <t>berkali-kali nonton till death masih amaze bisa kepikiran bunuh diri sambil ngeborgol tangannya ke pasangannya karna cinta mati, belum lagi adik pembunuhnya yg rada rada bloon &amp;amp; takutan, gitu gitu peran si adik penting bgt di film ini wkwk</t>
  </si>
  <si>
    <t>kadang ngerasa idup kok capek bgt yaaaaa, tapi masih tetep "alhamdulillah" karna capeknya bareng2 sm suami sm anak. mungkin klo kayak dulu w dah bunuh diri lg kali yaðŸ™_x008f_ðŸ_x008f_»</t>
  </si>
  <si>
    <t>@azptt @coffebit Translate ngapak to indonesia: kamu kalo nikah sama PL bisa bisa kepalanya meledak mas, lagi statusnya pacaran aja udah ngga karu-karuan apalagi sampe menikah bisa-bisa mati bunuh diri</t>
  </si>
  <si>
    <t>@Dcmkfess Itu loh yg tunangan cwe bunuh bos pacarnya karena sering kasar dan semena-mena sama pacarnya, habis itu si cwe bunuh diri terjun dari apartemen</t>
  </si>
  <si>
    <t>Anjing inimah bukan petasan, inimah bom bunuh diri gilaa</t>
  </si>
  <si>
    <t>@worksfess PHK tapi ada pengunduran diri Sama seperti dibunuh tapi dibuat seakan-akan bunuh diri..</t>
  </si>
  <si>
    <t>gelap ini berhasil membuatku tertatih dengan setengah sadar. memberanikan diri dan tak mau beranjak adalah bunuh diri. hanyut di dalam nya pun tak akan ku biarkan.....cukup jelas itu adalah kebodohan</t>
  </si>
  <si>
    <t>*Mobil listrik seperti Bom Bunuh Diri.* The best electric Car *Tesla* battery exploded dengan harga mobil Tesla 2,4 Miliyar batterynya bisa meledak juga. Kejadian di Florida city USA. ðŸ’¥ðŸš˜ðŸ¤¦ðŸ_x008f_»â€_x008d_â™‚ï¸_x008f_ https://t.co/p0835k2L4o</t>
  </si>
  <si>
    <t>@alaskanbear_ @lunaticstania @RandomWorldWar Anak2 muda disana mati dalam kancah perjuangan prinsip, daripada mati bunuh diri karena tekanan Hidup di negara wakanda, lebih baik mereka yang memilih jalan hidupnya dengan berperang</t>
  </si>
  <si>
    <t>@Nur06168340 @Dennysiregar7 Ya ttp aja pengantin bombnya, makanya masyarakat jgn mudah dibeli atau trhasut. Ini cm mslh ekonomi kok, kuatkan ekonomi masyarakat spy gk ada lg yg goblok banget bom bunuh diri.</t>
  </si>
  <si>
    <t>Mendengar lamarannya dibatalkan, Dewi Andansari dan Dewi Andanwangi merasa terhina dan malu. Sebagai bentuk kekecewaannya, mereka bunuh diri di hadapan Panji Laras dan Panji Liris.</t>
  </si>
  <si>
    <t>@NabilHussein "Bunuh diri" ala Jeffery Epstein...</t>
  </si>
  <si>
    <t>@kemalpalevi Aparat tergantung perinrah atasan, atasan bilang bunuh diri bawahan bunuh diri, eeedan</t>
  </si>
  <si>
    <t>@Dcmkfess Di bstation 1. Kasus salah paham manager band bunuh vokalis ep 43 2. Valentine di ep 6 (sbnrnya ga sedih ceritanya tp gue nangis skng keselnya) 3. Ep 80-81 yg pembunuhnya udh mau nyiapin bensin buat bunuh diri jugaðŸ˜­ 4. Moonlight sonata (lupa tp ep berapa) 5. Msh bnyk lagi</t>
  </si>
  <si>
    <t>Diduga Karena Soal Asmara, Mahasiswa PTN Ini Bunuh Diri https://t.co/lUksRsnVQN</t>
  </si>
  <si>
    <t>mvs âš ï¸_x008f_ Mild Spoiler âš ï¸_x008f_ guys mau nanya. Hannibal "mulai" ngemutusin buat ngebantu Clarice itu sejak/karena apa ya? waktu Clarice dilecehin teman selnya? (kalau iya alasannya Hannibal apa? sampai dibuatnya bunuh diri), atau emang waktu "Quid Pro Quo" mereka? atau (cont..) https://t.co/2sgttHoybB</t>
  </si>
  <si>
    <t>@Fahrihamzah Yaelah...ternyata ikut2an nyopras-nyapres. Kalo cuma partai 0,1% &amp;amp; ada PT 20%, kan sama sj gol bunuh diri. Ah blm apa2 sdh aneh2.</t>
  </si>
  <si>
    <t>@kdrama_menfess Talut gemeteran itu karna soal yg dikasih mamak nya tuh bocoran. Kasusnya ya sama kek siswi yg bunuh diri itu, dapet bocoran trus takut. Fyi di korea kalo dapet bocoran soal kan emg fatal banget</t>
  </si>
  <si>
    <t>@kdramadaisy Dia adiknya cewe yg bunuh diri yg di kasih pulpen Pak guru. Pak Ji pembunuh berantai.</t>
  </si>
  <si>
    <t>1. gara-gara suka baca bobo 2. apa ya, lupa, tapi buku cerita anak jaman sd dulu 3. Komik Kos Dodol 4. Jelajah jiwa, hapus stigma: autopsi psikologis bunuh diri dua pelukis 5. A Little Life, Frederica, Happy City 6. Crime, Thriller, Drama, &amp;amp; Non-fiksi</t>
  </si>
  <si>
    <t>atp aku klau diberikan pilihan utk bunuh diri atau duduk exam bio+chem dlm 1 hari aku pilih 1st gentlee</t>
  </si>
  <si>
    <t>aku gak mau bunuh diri kok</t>
  </si>
  <si>
    <t>Bunuh diri sampai tiga kali tarik trigger? ðŸ¤”</t>
  </si>
  <si>
    <t>"pergi la bunuh diri tu"</t>
  </si>
  <si>
    <t>@tbzcharminq @mvetanoia bunuh diri.g</t>
  </si>
  <si>
    <t>Depresi karena Kasusnya Viral, Ibu Muda Jambi Sempat Mau Bunuh Diri https://t.co/SYtvyGOULa</t>
  </si>
  <si>
    <t>Seorang pria dilaporkan bunuh diri di salah satu mess di Ngagel Dadi III B, Senin, 20 Februari 2023. Hingga sekarang belum diketahui alasan korban. https://t.co/TMwIt3aThB</t>
  </si>
  <si>
    <t>gue klsu jadi netta sih udh bunuh diri aja, ngeriw cuy</t>
  </si>
  <si>
    <t>@Iwaet_89 @korantempo Apa dg harta melimpah manusia pasti bahagia? Kalo iya, knp banyak orang berduit yg make narkoba? bhkn dinegara dg ekonomi kuat sprti jepang dan korea banyak kasus bunuh diri?</t>
  </si>
  <si>
    <t>Bunuh diri? Tembakan di dada? Hmmm</t>
  </si>
  <si>
    <t>@franqipani @senjatanuklir kak? butuh sebuah pelukan? come here. gpp klau smua ga sesuai yg di hrpkan. ada hari esok. harus smngt, ga semua mslh jln keluarnya bunuh diri/mati. sehat selalu di sana ya kakðŸ¥°</t>
  </si>
  <si>
    <t>Aku gak tau di kota kalian juga banyak apa gak, aku ngikutin info2 Call112surabaya dan hampir setiap hari atau gak seminggu 3x atau lebih pasti ada berita bunuh diri. Di kota2 lain juga gitu gak sih? Apa sby doang yg sering bangett nget ada berita bundir?</t>
  </si>
  <si>
    <t>goblok itu pembunuh anying ngapain di rawat segalaaa di RS pdhal pembunuhnya sndiri yang bunuh diri ðŸ˜­</t>
  </si>
  <si>
    <t>@NarasiNewsroom Bom bunuh diri secara tidak lansung, membawa korban yg tdk memgerti apa2, bodoh kok mentok ya, otak kodok masih jalan meski kecil.</t>
  </si>
  <si>
    <t>@Dcmkfess yg pembunuhan presdir pake kopi itu. Tersangkanya pegawai cowoknya, terus dia emng ngaku buat nutupin kalo pembunuh sebenernya adalah temen ceweknya yg sama2 kerja buat presdir itu bcs he loves her. Sedihnya, abis ngebunuh, cweknya langsung bunuh diri trs mayat nya dia sembunyiin</t>
  </si>
  <si>
    <t>Percobaan bunuh diri https://t.co/PvpIx1vALH</t>
  </si>
  <si>
    <t>Lo dimana? Kok kayak di air terjun Jangan bunuh diri.. Inget! Masih banyak varian mie ayam yang belum lu coba.. Orang lagi sakit malah dibilang begini. Emang orang gila dms..</t>
  </si>
  <si>
    <t>Gue ga mau nikah sama orang yg adatnya masih kentel, apalagi dijodohin, gue mending bunuh diri anjing!</t>
  </si>
  <si>
    <t>Model OnlyFans Diana Deets mengakhiri hidupnya dengan cara yang tragis. Dia bunuh diri yang diduga karena tidak kuat dengan tekanan media sosial. https://t.co/ph9RZJtXP2</t>
  </si>
  <si>
    <t>@orangbiasamales Ini mah niat bunuh diri..</t>
  </si>
  <si>
    <t>@garamorely Bunuh diri coba tuh</t>
  </si>
  <si>
    <t>@SarcasticcBitxh @alvaroclm10 @monsouleil @apingorwen indo itu work-life balance, di work dikatain bos, di internet bacotin orang sepuasnya. makanya orang indo itu ramah di offline, toxic di online, dan jarang bunuh diri ðŸ¤£ðŸ¤£ðŸ¤£</t>
  </si>
  <si>
    <t>@pandji Mudah2an yg bicara itu gak sakit atau sampai bunuh diri...</t>
  </si>
  <si>
    <t>@RadarKorupsi perlu di sidik lebih lanjut, kalau bnr bunuh diri knp yg lain gaknikut nyusul, kalau di gantung, knp cuma satu? ðŸ˜‚</t>
  </si>
  <si>
    <t>ðŸ“š Rama, Sinta dan Vino punya satu persamaan: mereka pernah mencoba untuk bunuh diri. Mereka merasa tidak punya alasan lagi untuk bertahan hidup. penasaran kisahnya? kuy simak ðŸ“š #novelbaru #novelindonesia #klubremaja #klubsalingmengasihi #mencarijatidiri #klubsolid #Usia18 https://t.co/xr5WZF3qZI</t>
  </si>
  <si>
    <t>@sbyfess Kata siapa, aku ini hidup full trauma, bullying, dan sesekali suka kepikiran bunuh diri. Ribet. Cari cewe yg biasa aja yg g ribet masalalunya. Wes. Beresss. Ketemu cewe dg trauma dikiro g ribet Hadee malah full drama woy.</t>
  </si>
  <si>
    <t>@oozeiyra Sabar wey astaga, jangan mencoba untuk bunuh diri loh abis ini</t>
  </si>
  <si>
    <t>@lynpooka niat bunuh diri tuh ayam nya, sakit hati kaliðŸ˜­</t>
  </si>
  <si>
    <t>intensi untuk bunuh diri. bagi yang sesuai dengan kriteria mohon bantuannya yaa karena bener-bener masih butuh banyak responden dan ini cuma butuh waktu 10-15 menit aja kok. Rep aja ya gaes nanti aku DM. Thank you bgt gaes yang udah bantu ðŸ™_x008f_</t>
  </si>
  <si>
    <t>Bunuh diri tembak 3 kali, test ilmu kebal.</t>
  </si>
  <si>
    <t>@Dcmkfess yg temennya kogoro bunuh diri gegara tau kalo dia nikah dengan kembarannya sama waktu cewek penggemar yoko buat seolah olah adiknya bunuh diri, aku mewek banget</t>
  </si>
  <si>
    <t>@nocontxtnetijen Yang selama ini di cari orang2 depresi.. cara bunuh diri yang gak sakit.. hehehe</t>
  </si>
  <si>
    <t>Orang yang bunuh diri sebenernya adalah orang yang paling menginginkan kehidupan. Apa orang yang suka bikin orang lain ketawa adalah orang yang paling pengen bahagia?</t>
  </si>
  <si>
    <t>Hasil Bhayangkara FC vs Madura United di Liga 1: Ada Blunder dan Gol Bunuh Diri, The Guardian Bekuk Laskar Sappe Kerrab https://t.co/OboABsbK0E https://t.co/G6FRPFNFoT</t>
  </si>
  <si>
    <t>Sampai di halaman ini knp banyak cerita bunuh diri ya? Banyak buangetttt dan kebanyakan penyebabnya karena kesepian ðŸ˜”</t>
  </si>
  <si>
    <t>@ss_hannn @AREAJULID keknya anak anak muda yg bunuh diri tuh tujuannya emg mau menghindari zinah ya</t>
  </si>
  <si>
    <t>daerah ku baru baru ini banyak kasus anak bunuh diri. terlepas dari itu aku keingat diri aku dulu yang hampir selfharm dgn nyayat tangan, tapi aku undurkan niatan itu. karna perlahan aku seolah dikenalkan sama bangtan yang sampai saat ini jadi penyelamat aku ðŸ’œ</t>
  </si>
  <si>
    <t>S1 E6 udah tayang di HBO. Episode sebelumnya cukup bikin nyes, karena Sam ditembak sama Henry, berujung bunuh diri. Ellie mau membela diri pas diserang juga ragu, karena mereka dekeet. :( Nonton dulu yes episode 6'nya. Ada kejutan apalagi ya. #TheLastOfUs</t>
  </si>
  <si>
    <t>masih awal tahun. bersama saya si anak perempuan. yang hobi ngeluh. udah ga punya bapak dr jaman sekolah. kalo mama sakit, langsung lieur saya. ditambah orang yang drama mau bunuh diri kalo ga dapat duit. jujur saya bodo amat. tapi mama saya selalu kasian ama mereka. https://t.co/ivsTO9yTVp</t>
  </si>
  <si>
    <t>Orang yang bunuh diri rasanya gimana yaa ?</t>
  </si>
  <si>
    <t>Sekarang kok rasanya kyk rada rada males hidup yaaa..? Bukan pengen bunuh diri, enggak! Cuma kok hidup gw gini-gini aja.. Tapi ntah perasaan apaan begini nihh. Padahal makan tinggal makan. Main tinggal main. Jajan tinggal jajan. Kuliah tinggal kuliah. Makin aneh sma diri sendiri</t>
  </si>
  <si>
    <t>@overcontrolneed Kykny plot AL sm si pere ganjen itu terinspirasi PRAS &amp;amp;mei rose yg awalny menolong Krn si cewe mencoba bunuh diri Krn gagal menikahðŸ¤£ðŸ¤£ðŸ¤£</t>
  </si>
  <si>
    <t>Status what's app sepupuku, anak kelas 3 SDðŸ˜­ Nggak tau lagi ada beban apa, tapi takut bgt kalo udh sampe fikiran bunuh diri gini, pedahal masih bocilðŸ˜­ https://t.co/m3CUdH5edy</t>
  </si>
  <si>
    <t>@HelmiFelis_ Sengaja gol bunuh diri biar cepat selesai</t>
  </si>
  <si>
    <t>Kesan-kesan pertama para pengguna chatbot AI Bing tidak semuanya positif. Ada banyak kejadian negatif yang membuat ambisi Microsoft seperti gol bunuh diri. https://t.co/UJCMkHgg4M</t>
  </si>
  <si>
    <t>Bunuh diri dengan menembak diri sendiri.... 1 das di kepala 1 das di leher 1 das di dada</t>
  </si>
  <si>
    <t>@schfess - nilaii rata rata 89,1 - Rank eli 60 - sekolah top 500 jatim akre A - no sertif - sekolah dom jatim - Sejauh ini belom ada yang ambil fkh PIL 1 : FKH Unaiir PIL 2 : D3 Paramedik Veteriner Unaiir bunuh diri banget yaaa?ðŸ¥²</t>
  </si>
  <si>
    <t>@MYjapar 50M dalam seminggu tuh namanya bunuh diri ðŸ˜ˆðŸ˜ˆðŸ˜ˆ</t>
  </si>
  <si>
    <t>â€œMudah2an tidak ada lagi manusia yang punya masalah dan berpikir untuk ingin bunuh diriâ€_x009d_ â€” Marsha Timothy Kembang Api, tayang 2 Maret 2023 di bioskop #mentalhealth https://t.co/1wWAzjwkcS</t>
  </si>
  <si>
    <t>@felixsandian @lurahgoodie @IlhamIbrahiim @ninik_setiawan yang boom bunuh diri dan jadi teroris di dunia ini org beragama apa atheis ya? dan ada yang tau mereka beragama apa? he he he</t>
  </si>
  <si>
    <t>@humassekms Min , ga ada berita soal bunuh diri di bulevar hijau?</t>
  </si>
  <si>
    <t>@lurahgoodie @IlhamIbrahiim @ninik_setiawan oya, adakah data orang atheis ngebom bunuh diri ke tempat2 umum / tempat ibadah orang lain? he he he, Kalau WAR Word II, itu lebih fair, tau kondisi perang, bukan malah serang orang yang gak siap. mana kejujuran orang theis ini? hnya bisa nyerang sipil pakai boom bunuh diri.</t>
  </si>
  <si>
    <t>Ini kali pertamaku baca bukunya kak Prisca dan aku sangat menikmati ceritanya. Pembaca seakan diajak utk ikut menebak siapa Hane ini sebenarnya. Kok timing Hane muncul bisa pas banget sama Hitomi yang kepikiran bunuh diri? Kok pakaian Hane serba hitam? Apa iya Hane itu shinagami?</t>
  </si>
  <si>
    <t>French Pink bercerita tentang seorang wanita bernama Hitomi yang ngerasa kaya lost her 'sense of color' sejak kepergian suaminya. Semua mendadak jadi 'hitam' di hidupnya. Dia bahkan kepikiran untuk bunuh diri karena gak nemu alasan untuk melanjutkan hidup. Dia sangat berduka.</t>
  </si>
  <si>
    <t>@convomf Bom bunuh diri gak sih jatohnya. Itu orang yg ngumpulin emang sengaja buat bunuh diri, gak mungkin dong klo cuma buat seneng" doang.</t>
  </si>
  <si>
    <t>@jakpoes @RCjpcpSnfBLLX9b @AnsorMaja Nikah misyar / zina syari'ah seperti di puncak fatwa bin baz wahaby diamini yusuf qardhawi IM Jihad bom bunuh diri fatwa yusuf qardhawi diamini wahaby</t>
  </si>
  <si>
    <t>Netizen langsung tertawa terbahak-bahak usai mendengar Bunda Corla menyebut Fuji meninggal bunuh diri karena putus dari Thariq Halilintar. https://t.co/awMEZsBMZz</t>
  </si>
  <si>
    <t>@convomf Ini tuh sengaja diledakin buat bunuh diri atau ga sengaja meledak?</t>
  </si>
  <si>
    <t>Dia saat nusuk lehernya sendiri lebih dr 4000 kali dipaksa untuk ga merasakan apa apa biar ga goyah. Tapi begitu disuruh untuk 'merasa' yang dia bilang adalah "Leherku sakit saat 4090 kali bunuh diri. Leherku sakit, dan aku baru tau itu sekarang." Our MC Gongja ðŸ˜­ðŸ˜­ðŸ˜­ðŸ˜­ https://t.co/4sLE52PO51</t>
  </si>
  <si>
    <t>@eradotid Kayak udah paling rajin shalat nya aja, orang kayak gini paling gampang di bodohin kalo bom bunuh diri itu jihat.</t>
  </si>
  <si>
    <t>Minang - Jawa</t>
  </si>
  <si>
    <t>Di balik keindahan danau ini, ternyata ada kisah kelam di baliknya. Dulunya pernah ditemukan pasangan jenazah yang tewas karena bunuh diri karena cinta mereka tidak direstui. https://t.co/NKEKQ6VTCm</t>
  </si>
  <si>
    <t>CW CONTENT WARNING , TW TRIGGER WARNING // SUICIDE , BUNUH DIRI MASSAL , SUICIDAL Ini, untung gua bukan kelahiran tahun 1990 -an (karena film ini rilis 2001). Gua tonton ini udah lama dan bikin trauma sampe sekarang ðŸ˜­ https://t.co/e8R1mveLsJ</t>
  </si>
  <si>
    <t>@starbuckopii Jangan bunuh diri</t>
  </si>
  <si>
    <t>Satpam Ngagel Dadi Surabaya Bunuh Diri di Sungai Jagir. Diduga Stres terjerat hutang, Suharno Abdillah (44) warga Jalan Ngagel Dadi yang sehari-hari bekerja menjadi satpam nekat menceburkanâ€¦ https://t.co/RnwUhLPbNC #Peristiwa #bpbdkotasurabaya #bunuhdiri via @beritajatimcom</t>
  </si>
  <si>
    <t>@tanyakanrl Cuekin aja, dulu pernah punya pacar kayak gtu, sekarang gwe jadi pengen tau klo beneran ditinggal dia bunuh diri apa kagak ðŸ˜_x0081_ðŸ˜_x0081_</t>
  </si>
  <si>
    <t>@hirtachino Dikata dia itu kayak yg mau bunuh diri nyusul tmn2nya tapi ga jd jd</t>
  </si>
  <si>
    <t>@txtdariterserah Malu2in lagi...bunuh diri</t>
  </si>
  <si>
    <t>Gaa jadi bunuh diri, Jokes pak Ferdi lucu</t>
  </si>
  <si>
    <t>Bunuh diri ini ambil fisika akselerator</t>
  </si>
  <si>
    <t>Diduga Hendak Bunuh Diri, Pria 68 Tahun Hilang di Sungai Serayu Banyumas https://t.co/j59OVhpWnx</t>
  </si>
  <si>
    <t>Pujukan anggota bomba selamatkan wanita cuba bunuhÂ diri https://t.co/LUxxjz3Ve3</t>
  </si>
  <si>
    <t>@Askrlfess @sudrajart Awal2 gpp tp lama2 isinya julidin influencer because of such a little thing tuh kayaâ€¦ apa gak liat korsel yg angka bunuh diri kalangan selebritis tinggi? Apa hrs ada korban dulu baru sadar hal2 kaya gini gabener?</t>
  </si>
  <si>
    <t>@rmol_id Lo yg terluka Blok! Tp biarin aja lah Esemka kan buatan PT. Solo Manufaktur Kreasi, perusahaan swasta di Indonesia. Kl Lo merasa rendah &amp;amp; terhina ya bunuh diri aja bareng kadrun lainnya. Ribet banget idup Lo!</t>
  </si>
  <si>
    <t>SchApp! sch! halo kakak" yg baik hati mau nanya dong untuk yang lulus FIK/ Ilmu keperawatan UI jalur snmptn tahun lalu, rata-rata raportnya berapa ya? aku disuruh masuk kesana sama ortu tapi ragu sama rata-rata raport ku takut banget bunuh diri + aku domisili jabar</t>
  </si>
  <si>
    <t>Seorang satpam ditemukan tewas di aliran sungai dekat PLN Wonorejo, Surabaya, Senin (20/2/2023). Satpam itu tewas diduga bunuh diri. #publisherstory #jatimnow https://t.co/9IANJiDogO</t>
  </si>
  <si>
    <t>@ohnpaw bunuh diri dia nya</t>
  </si>
  <si>
    <t>Jenazah pria ditemukan mengambang di Wonorejo Rungkut, Senin, 20 Februari 2023. Diduga, lelaki tersebut melakukan bunuh diri di Sungai Wonokromo. https://t.co/7Xocb83iU1</t>
  </si>
  <si>
    <t>Terus gue salut banget sama Somang, dia udah beberapa kali liat orang di dekatnya nyerah buat lanjutin hidup, dia udah kehilangan Hamin, hampir kehilangan gaeul dan sekarang dia liat dongchae mau bunuh diri ðŸ˜­ gue jadi somang kayaknya mental gue yang rusak ðŸ˜­tapi somang -</t>
  </si>
  <si>
    <t>Polisi Masih Dalami Dugaan Bunuh Diri Security di Sungai Jagir Wonokromo https://t.co/ZBUp0SWs8A</t>
  </si>
  <si>
    <t>Robotku bunuh diri, ingin menembak kepalanya sendiri. Lekas tolong dia sebelum dia tertembak, oke Iâ€™m coming untuk menunjukan cara bunuh diri terbaik. https://t.co/DXGCkkyAuQ</t>
  </si>
  <si>
    <t>@Langitponpel_19 @asmanadia Imajinasiny ALDEBARAN itu mau dibkn sprti karakter PRAS di SCYT....yg cintany berubah stlh menolong Rose yg mau bunuh diri dan membagi cinta Arini istrinyðŸ¤®ðŸ¤®ðŸ¤®</t>
  </si>
  <si>
    <t>@tanyarlfes An-Nisa ayat 29. Tentang larangan bunuh diri https://t.co/8knqFJTHDj</t>
  </si>
  <si>
    <t>@fahmi_fadzil berita palsu ni YB, orang kena bunuh bukan bunuh diri</t>
  </si>
  <si>
    <t>@TSMusaHassan tak mungkin bunuh diri. https://t.co/eqAGwFsHeS</t>
  </si>
  <si>
    <t>bisakah bunuh diri terus hidup lagi?</t>
  </si>
  <si>
    <t>@sulsel_fess Nder jangan lupa baca alquran sama baca artinya. Ada banyak hikmah yang bisa diambil dari alquran. Dan mauja bilang larangan bunuh diri itu bukan perkara kita dosa atau tidak. Tapi Allah larangki bunuh diri karena dia sayang sama kita. Semoga selaluki diberi kebahagiaanâ_x009d_¤ï¸_x008f_ https://t.co/YbPBlbdCbl</t>
  </si>
  <si>
    <t>@shifadiniAnnisa g dl, tinggal di jkt + jadi wota bagiku bunuh diriðŸ™_x008f_</t>
  </si>
  <si>
    <t>@undipmenfess Klo mati bunuh diri kmu jg nyusahin orang loh nder</t>
  </si>
  <si>
    <t>yaudah lah emg mungkin masalah aku kaya gini doang, padahal aku sepet cerita kalo aku pernah coba buat bunuh diri tapi di bales dengan kata2 "coba mau coba bunuh diri tuh kaya gimana". Akhirnya temen aku yg ini dia cari2 info tentang pkms ini sepet dia share jg ke status wa dia https://t.co/7iCPxPBxdV</t>
  </si>
  <si>
    <t>Merasa Hidupnya Sudah Amburadul, Ibu Muda Jambi Nyaris Bunuh Diri https://t.co/2fZ9uLzMNR</t>
  </si>
  <si>
    <t>The Bird of Night Francis Croft adalah penyair terhebat telah menjadi seorang yang gila. Dunianya adalah sebuah mimpi buruk dari kondisi batin yang tak menentu. Harvey Lawson dengan sabar menjaganya sampai dia bunuh diri.</t>
  </si>
  <si>
    <t>@bdleonanda Yg dikhawatir zat berbahaya itu dipake buat bunuh diri massal karena frustasi &amp;amp; depresi berat ðŸ˜†ðŸ˜…ðŸ˜…</t>
  </si>
  <si>
    <t>@mulkanjabariyan @aesculapiusw @Ndoro68295960 @mindlipstick @viruskokrona @zacx_is_back @ismailhasan13 Hoax ðŸ˜‚</t>
  </si>
  <si>
    <t>@zoelfick Ini kayaknya mau bunuh diri BangðŸ˜_x0081_</t>
  </si>
  <si>
    <t>@CahNom81 Bilangin mereka jgn sampe bunuh diri massal, lbh baik bertaubat saja ðŸ¤£ðŸ¤£</t>
  </si>
  <si>
    <t>@JUST_OGA @bosan090517 @Gbjreg @Sentjoko Longor, abad 19 udh beda am abad 17, Gereja bunuh diri klo make treatment ala abad 17 d abad 19, Kau itu longor, ðŸ¤£ðŸ¤£ðŸ¤£</t>
  </si>
  <si>
    <t>Ibu Muda Dituduh Cabuli Belasan Remaja Lalu Niat Bunuh Diri, Tinggalkan Pesan Mengharukan https://t.co/H70dNqsqLp</t>
  </si>
  <si>
    <t>@jakpoes @RCjpcpSnfBLLX9b @AnsorMaja Pengurus GP Ansor banyak yg sama2 dia koq kuliah di Al Azhar. Tapi dari dulu dia emang jaga jarak ama aktivis NU deketnya ama kelompok teroris ikhwanul muslimin yg memfatwakan jihad bom bunuh diri Masak sih rekan sejurusan wafat pura2 ga tau</t>
  </si>
  <si>
    <t>Ada ga si orang ga jadi bunuh diri karena kepikiran mie ayam deket rumahnya enak banget</t>
  </si>
  <si>
    <t>@detikcom Nunggu prank bunuh diri dong ðŸ¤­</t>
  </si>
  <si>
    <t>@18fesss hahahahah pernah ama cowok model gini, kalo sakit beneran ya bisa dimengerti. tapi kalo selalu bilang sakit biar kita iba padahal dia yg berulah, atau tiba tiba ngancem bunuh diri. itu menurutku udah manipulatif ya</t>
  </si>
  <si>
    <t>@tkngsiomay @dingdigigidong @firman__nurhuda Emang harus masuk buat tahu ?ðŸ˜‚</t>
  </si>
  <si>
    <t>eh iyh yh kok ad ikaris pdhl kan dia dha bunuh diri ke matahari bukanny</t>
  </si>
  <si>
    <t>bunuh diri massal ini namanya ðŸ˜Œ</t>
  </si>
  <si>
    <t>@kdrama_menfess Tebakan: Mr Ji adalah adiknya si murid pak guru yang dulu bunuh diri. Mr Ji sengaja ngedeketin pak guru biar dia gak pernah bisa lupa sama kakaknya yang dulu bunuh diri dan menyalahkan pak guru atas kematian kakaknya.</t>
  </si>
  <si>
    <t>Kayanya asistennya pak guru itu sodaranya si murid yg bunuh diri itu deh. Hrsnya gausah nonton on going sih biar gak kepikiran ðŸ˜…</t>
  </si>
  <si>
    <t>Korban memiliki riwayat kejiwaan dan kerap melakukan percobaan bunuh diri. https://t.co/oawC93E674</t>
  </si>
  <si>
    <t>@cuayong1 Justru gerakan bunuh diri Partai itu sendiri karena kontra kondisi misi dan visi politik saat ini..dan mendukung Anis Capres secara tak langsung nampar muka Anis sendiri nambah sulit untuk di cuci bersih bapak politik Identitasnya.</t>
  </si>
  <si>
    <t>@seonshinelevi Wkwkwkwk lucu sama2 ad yg pengen bunuh diri d atas jembatan</t>
  </si>
  <si>
    <t>@detikcom Menunggu konten bunuh diri sendiri dari mareka ðŸ˜Ž</t>
  </si>
  <si>
    <t>Mimpi udh 10tahun yg lalu tp masih gw inget... Gw ngimpi mau bunuh diri lompat dari gedung, eh terus ada bapakÂ² (ceritanya bokap gw) tp mukanya random. SebentarÂ² jadi capt. America lah, nanti berubah jadi bokapnya temen gue lah, trs nanti mukanya jadi bapak bapak random-</t>
  </si>
  <si>
    <t>Dengan campur tangan Raja si malaikat maut magang, peristiwa ajaib terjadi. Naya lolos dari ajal karena bunuh diri dan... sesuai doanya, semua kenangan menyedihkan lenyap tak bersisa. Kecuali satu nama, Patih.</t>
  </si>
  <si>
    <t>5/7: Selain itu, ada juga legenda tentang anak perempuan yang menghilang dari sekolah. Konon katanya, ia bunuh diri karena di-bully teman sekelasnya. Sampai saat ini, sosok bayangannya masih sering muncul di koridor, dan tak sedikit orang yang merasakan kehadirannya. #ceritahoror</t>
  </si>
  <si>
    <t>Dasar betina pecundang ini orang...!! Apa yg sudah kau perbuat utk Republik ini bagudung... ?! Apa udah kuat kali kau jika sudah berani berkata demikian ? Jika udah bosan hidup bunuh diri aja sendiri.. jgn melakukan fitnah dan hinaan yg seperti itu ?! Jgn kau rusak Republik ini.</t>
  </si>
  <si>
    <t>Ini pengakuan dosa apa bunuh diri???</t>
  </si>
  <si>
    <t>@kiritoyuhu bunuh diri itumah hahaha</t>
  </si>
  <si>
    <t>ðŸ‘¨â€_x008d_ðŸŽ“ rata rata semua mapel: 82 eligible no 10 sekolah ngga masuk top 1000 Pil 1: UNNES teknik sipil PIL 2 : UNSOED TEKSIP kira kira bunuh diri ngga ya ðŸ¥²</t>
  </si>
  <si>
    <t>@hoosiign @Indo_Gunner Inget dulu waktu Gabriel bikin gol bunuh diri, trus dia abis itu ngegolin dan dia selebrasi, posisinya sama juga masih 1-1. Jadi gabisa dibikin patokan, cuma disini si Zini lebih mikir gamau buang buang waktu dan pengen menang</t>
  </si>
  <si>
    <t>Aku masih punya Tuhan , Jadi aku nggak mau bunuh diri .</t>
  </si>
  <si>
    <t>ðŸ_x008f_« rata rata semua mapel: 82 eligible no 10 sekolah ngga masuk top 1000 Mau masuk unnes teknik sipil kira kira bunuh diri ngga ya ðŸ¥²</t>
  </si>
  <si>
    <t>@RadarKorupsi Tim penyidik harus belajar jujur utk kejadian ini. apakah ini murni gantung diri atau di bunuh lalu di gantung seolah-olah bunuh diri. ini perlu di kaji dengan serius.</t>
  </si>
  <si>
    <t>@Syarman59 @opposite6892 Langsung gol bunuh diri ðŸ˜_x0081_</t>
  </si>
  <si>
    <t>Orang2 kaya saking bingung pengen ngapain semua udh ada mau apa2 bisa semua punya,sampe bosen, kesepian terus pake narkoba ujung2nya bunuh diriâ€¦ kita mah boro2 kepikiran bunuh diri dan kesepian otak udh overload buat nyari duit ðŸ˜¬</t>
  </si>
  <si>
    <t>@rabumisteri Mungkin adegan terakhit yg disiarkan di tv hanya sebatas kegagalan cinta Tom, tapi tidak sampai adegan bunuh diri Tom ðŸ™„</t>
  </si>
  <si>
    <t>Udah ketebak dari awal pas detektif bilang mukanya familiar, temennya nebak dia adek siswi yg bunuh diri itu, dan dia bilang *kau sudah tidak memimpikan siswi itu kan, hui jae juga berani ngomong, akhirnya ada dialog ðŸ™_x008f_ðŸ_x008f_»</t>
  </si>
  <si>
    <t>meanwhile suho: gagalin jk bunuhdiri, nyelesein teman kencan nya jk, ngejar dan lawan preman, nyuruh preman minta maaf, nganter jk ke toilet pas kena kue, ngambil dompet nya jk dari pembully, bawa jk ke rs pas sakit perut https://t.co/Cvoa5WqC4T</t>
  </si>
  <si>
    <t>@kangdede78 @Hasbil_Lbs @panca66 Bukan lupa, merek berdua emang kader goblok..suka " bunuh diri" eh skrg di tampar bos nya</t>
  </si>
  <si>
    <t>Depresi nggak mandang siapapun guys! Buktinya, aktor senior Ringgo Agus Rahman pernah sampai ingin bunuh diri karena hal itu. Baca selengkapnya di sini https://t.co/0sBdHjp89f</t>
  </si>
  <si>
    <t>@Askrlfess Alasan ga bunuh diri: belum tentu nanti bisa merubah "kehidupan" selanjutnya. Satu2nya yg bisa diubah ya di kehidupan sekarang ini. Jadi yg pasti2 aja lah.</t>
  </si>
  <si>
    <t>Mau bikin thread orang yang meninggal bunuh diri atau tidak wajar selama februari sampai entah sampai kapan</t>
  </si>
  <si>
    <t>@izelleen kalo bunuh diri dilarang banj</t>
  </si>
  <si>
    <t>@korbanElonMusk @acmilan_mania @brown_none @Davidzioso @harrizmhmd @SerieA_Lawas Inter bisa begitu karena bekÂ² tadi pada blunder dan bunuh diri. Kehokian inter udah gua jelasin, dari sejak ada covid terus stadion jadi kosong dan atmosfer jadi anyep. Begitu stadion penuh lagi, scudetto udah gak mau deketÂ² ama inter.</t>
  </si>
  <si>
    <t>@MRaloha68443652 @BuletinTV3 Ada cctv rakam ke arwah bunuh diri?</t>
  </si>
  <si>
    <t>Bro, asli ini dikalangan perusahaan kyk dah biasa gitu gunain trik buat ngurangin beban pjk?, tapi pengakuan dosa ini kayak bunuh diri banget ðŸ˜… au ah masalah ponakan sama omnya ini nggak ada habisnya</t>
  </si>
  <si>
    <t>@korbanElonMusk @acmilan_mania @brown_none @Davidzioso @harrizmhmd @SerieA_Lawas Sama kayak bekÂ²nya Fiorentina, Crotone, Benevento, Sassuolo yg pada bunuh diri lawan inter 2020/21 dong? Belum yg lainnya kayak beknya Lazio, Roma, Udinese yg blunder. Pada gak semangat ya musim 2020/21 makanya inter juara? Lu tau gak? Gak nonton inter ya lu?</t>
  </si>
  <si>
    <t>kalo mau menegakkan kebenaran disini susah pak, harus punya masa yg banyak dan militan, karena yg korup2 itu jg pnya banyak masa dan kekuatan. jd kalo bela kebenaran hanya seorang diri itu = bunuh diri. realitanya spt itu.</t>
  </si>
  <si>
    <t>Si ayah yang berniat bunuh diri nggak jadi pas lihat kartu nama taxi pelangi, dan kasusnya diterima Dir. Jang dan Kim Do-gi, eh ternyata Ahn Go-eun dan duo kocak pun ikutan, jadi makin seru #TaxiDriver2</t>
  </si>
  <si>
    <t>@schfess RataÂ² 82,48, sekolah swasta, rank 1 eligieble satu jurusan, no sertif, no alumni, akreditasi A, dom Pati. To be honest ya guysss, ini gw bunuh diri nggk sihh, nekat bgtt bismillah ðŸ™_x008f_</t>
  </si>
  <si>
    <t>@whatswrth @senjatanuklir Doi ngaku dari kecil pengen bunuh diri tapi ga berani, tertekan ga niat hidup, sejak kelas 5 SD udah pengen bunuh orang. Setelah bunuh orang dan dapet hukuman mati doi lega. His brain was wired wrong, bukan butuh adrenalin, mending salahin pencipta aja ini mah.</t>
  </si>
  <si>
    <t>@RadarKorupsi Hrs jeli dan teliti fokus kasus nya di selidiki ada apakah sehingga beliau bunuh diri, semoga Almarhum diampuni dari segala dosa2nya diterima amal perbuatan nya dilapangkan diluaskan dialam kuburnya Aamiin Yaa Robbal Allamiin</t>
  </si>
  <si>
    <t>@Indo_Gunner Pas martinez bunuh diri baru tuh doi selebrasi</t>
  </si>
  <si>
    <t>@lilaccountz sepertinya dia terobsesi sama saem, kyk ingin melindungi atau dia pengen saem ga lupa sama kakaknya yg cewe bunuh diri itu.</t>
  </si>
  <si>
    <t>Onsite 1 minggu berasa onsite 2 bulan ðŸ˜­ðŸ˜­. Ini kalau mental health gak kuat bisa bunuh diri ðŸ¤£ðŸ¤£</t>
  </si>
  <si>
    <t>Apa2an berangkat ngajar denger ada yang Bunuh diri. Duuh ya Allah ðŸ¥¹ðŸ¥¹ðŸ¥¹</t>
  </si>
  <si>
    <t>orang yg mau bunuh diri tuh tau ga si kalo mati makin nyusahin orang? gak kebayang apa gmn sakitnya yg ditinggalin? soalnya itu tuh preventable death, jd kek bayangin coy. aslinya lu ga mau mati kan? cm pengen hidup ssuai jalan cerita yg lu mau.</t>
  </si>
  <si>
    <t>adiknya dicurigai dan dikatai kasar... Dengan susah payah dan penuh drama, kuliah diselesaikannya pada tahun 2021 (S.Ked.). Namun kondisi kejiwaannya semakin parah. Hampir setiap malam mengalami halusinasi dan beberapa kali mengatakan ingin bunuh diri sehingga kemudian harus</t>
  </si>
  <si>
    <t>@convomf Ya terus gmn? Drpd tiba2 bunuh diri karena gak punya tempat cerita?</t>
  </si>
  <si>
    <t>@andinadewin iyaaa loh malah menambah seram gedungnya abs ada yg bunuh diri itu ðŸ˜‚</t>
  </si>
  <si>
    <t>@YRadianto Ha ha ha.... Senayan suruh bunuh diri... Yang benar saja...</t>
  </si>
  <si>
    <t>@txtdariojoll Sy juga punya sepupu ojol, sering curhat ada suka ada dukanya sing sabar mas, mungkin beban hidup dia berat, klo tdk dilampiaskan khawatir bunuh diri</t>
  </si>
  <si>
    <t>@lilaccountz yesss. tpi kalo mslh pelanginnya blm tau kak. ada hubungannya sama siswi yang mati bunuh diri. ksus prtma kali</t>
  </si>
  <si>
    <t>@ReceinAja Bom bunuh diri ðŸ¤£ðŸ¤£ðŸ¤£ðŸ¤£ðŸ¤£ðŸ¤£ðŸ¤£</t>
  </si>
  <si>
    <t>Di suru sekolah sok sok an bunuh diri bego, dikira yang pnya beban hidup banyak lu. Tolol</t>
  </si>
  <si>
    <t>@epprzx @nerojx @Hey___stobit @Askrlfess Lha emang masalah bunuh diri, kamu bawa2 ayat 30 yg berisi ancaman ayat 29 yg berupa semua perbuatan dzalim di ayat ini. Ga ada yg missleading, karena si sender fokus bahas ayat 29 kalimat terakhir sana saja, kalau disertakan ayat 30 itu balasan untuk semua perbuatan di ayat 29</t>
  </si>
  <si>
    <t>Diskoneksi adalah novel yang ditulis berdasarkan kisah nyata dari para penyintas bunuh diri. Mari kita bersama-sama hapus stigma, peduli sesama, dan sayangi jiwa. Yuk, segera dapatkan bukunya melalui special offer ini! Info: https://t.co/x4HhdbcuMa https://t.co/Tb4PWmAiB9</t>
  </si>
  <si>
    <t>@wlfdeersh @kdrama_menfess Mjb kak, dia kn menurut teori adlh adik dr siswa nya pak chiyeol yg bunuh diri itu, nah krn chiyeol baik bgt sm kk nya, jdi asisten ji tu kyk obsessed bgt sm chiyeol seakan2 yg boleh dkt sm chiyeol tu hrs dia doang. Masa kecilny traumatik, jd wajar aja pny sifat bgitu</t>
  </si>
  <si>
    <t>@dhimaswahyu21 @ReandySetiaone @ardisasongko_ @detikcom Iya nih parah manusia gara2 manusia bumi ini rusak, yuk kita semua bunuh diri</t>
  </si>
  <si>
    <t>@tanyakanrl Suka nyindir, muka biasa aja tapi sok cakep, pamer duit ortu, sok pengen bunuh diri kalo ada masalah, udah punya cewe masih aja gatel, galau terus"an di sosmed.</t>
  </si>
  <si>
    <t>@thamankota @idextratime Bisa juga kena mental dia beberapa kali gol bunuh diri</t>
  </si>
  <si>
    <t>@StefanAntonio__ Karna dpr kalo buat UU tentang korupsi yg hukumnnya minimal penjara seumur hidup tanpa bebas bersyarat dan dimiskinkan / maksimal hkmn mati. Itu sama saja mereka bunuh diri dong.</t>
  </si>
  <si>
    <t>@_yoonalim_ @WEBCOMICFESS Yaa krn dia chara samping, bukan mc, ml ,ataupun villain nder jd lah muncul jarang. Beda ky regis dia masuk ke chara yg berkaitan sm villain (si kaisar) penyebab fl bunuh diri. Jd lah skrg beliau sering muncul</t>
  </si>
  <si>
    <t>@lollyloll4a @Gakepikiranap @Lyonistess @tanyakanrl Dan ternyata dia beneran bunuh diri:')</t>
  </si>
  <si>
    <t>#ptn2023 #snbp2023 abis rasionalisasi snbp di nf, ini terlalu bunuh diri atau ngga yaa?ðŸ¥¹ akreditasi sekolah a, ngga masuk top, ngga ada alumni di jurusan yang mau aku masukin (tapi kalo univ nya ada) https://t.co/zHIOqePiI2</t>
  </si>
  <si>
    <t>@tanyakanrl Gua kepikiran mati dari lama dan terima ae kagak gua sangkal, karena gua percaya dengan kepengecutan gua kagak bakal beneran bunuh diri. ðŸ˜‚</t>
  </si>
  <si>
    <t>@unik_ara @labiebsadat Siapa nih lord dibanding Rizky ridho goal bunuh diri?? Wkwkwk</t>
  </si>
  <si>
    <t>Kita hidup di masyarakat yg memberi stigma terhadap kesehatan jiwa tapi sangat menyesali tindakan bunuh diri. Pahit memang, tapi belum terlambat untuk diperbaiki.</t>
  </si>
  <si>
    <t>ni hari senen kalo gw bawa mobil namanya bunuh diri</t>
  </si>
  <si>
    <t>@daybluntss @oziamalia2 lo gak ada niatan bunuh diri kan wkkwkwkwkw</t>
  </si>
  <si>
    <t>@barcastuff_idn cape parkir bis, mencoba main terbuka, malah bunuh diriðŸ˜‚</t>
  </si>
  <si>
    <t>Sudah mati. Jangan bunuh diri dalam kematian mu.</t>
  </si>
  <si>
    <t>@Candra4smara Bentar lagi si Kullup kayak elu bunuh diri gak stress.</t>
  </si>
  <si>
    <t>@itsoooya @txtdrberseragam Bunuh diri kan individual ngapa bawa bawa regio akwkwkwk.</t>
  </si>
  <si>
    <t>@tanyakanrl Sering nderr Kepikiran buat mati tapi ngga kepikiran buat bunuh diri</t>
  </si>
  <si>
    <t>Bunuh diri lagi dong</t>
  </si>
  <si>
    <t>meanwhile caca 5 menit kemudian : CUY INI GUA BUNUH DIRI YAAAAAAK</t>
  </si>
  <si>
    <t>@edosimonhayha @whensaid___ Semoga bunuh diri sendiri</t>
  </si>
  <si>
    <t>Semangat menghadapi hidup, pantesan banyak yang mati bunuh diri lha dia nggak semangatðŸ˜­</t>
  </si>
  <si>
    <t>@tanyakanrl Ndr. Yang sabar ya. Aku tau apa yg kamu rasain. Kakaku meninggal bunuhdiri juga dlu. Aku ngerasain sehancur apa perasaan kamu sekarang sampe kedepannya</t>
  </si>
  <si>
    <t>jalan keluar dari depresi bukan bunuh diri tapi nonton bahaya menganggur</t>
  </si>
  <si>
    <t>tw // depression / depresi ; suicide ideation / keinginan bunuh diri kenapa ya org dg depresi dan keinginan bunuh diri cenderung mengungkapkan deritanya pake bahasa lain, kayak dirahasiakan bgt padahal pada titik itu jg berharap bgt org lain bisa ngertiin apa yg sdg dia rasain?</t>
  </si>
  <si>
    <t>@miliksunwoo @joonfa612 @AREAJULID Lah bunuh diri juga artinya berenti kuliah kan?</t>
  </si>
  <si>
    <t>Ternyata ada ya orang meninggal karna patah hati, dan gue gaboleh menilai sebelah mata org yg ambil keputusan utk bunuh diri karna cinta, karna emg sesedih itu kaya gue skrgðŸ¥¹ðŸ¥¹ðŸ¥¹ nyesek bgt</t>
  </si>
  <si>
    <t>Memanfaatkan previlege itu harus tapi Masuk kedunia kerja ngandelin ordal tanpa skill itu bunuh diri.</t>
  </si>
  <si>
    <t>24/34 3POINâœ… RANS 1 v 3 Persib (1gol dadang dasilva, 1gol ciro, 1goal bunuh diri.. Cuma sempet liat gol keren ciro dari kerjasama set piece.. Yu dapetin lagi momentum menang trsnya)</t>
  </si>
  <si>
    <t>@sindai_salie Biarin aja bunuh diri daripada hidup suka menggonggong</t>
  </si>
  <si>
    <t>@kdrama_menfess Oalah berarti bener yah dia adiknya yg cewek bunuh diri</t>
  </si>
  <si>
    <t>@PTJASAMARGA Min info, ada percobaan bunuh diri di cibinong/bogor depan Indogrosir Siapapun tolong cek</t>
  </si>
  <si>
    <t>@zacx_is_back @NobowoNonowo @Alie_Fahnoor Banyak foto bumi di google Paling elu cuma bisa cgi cgi cgi ðŸ˜‚</t>
  </si>
  <si>
    <t>@Askrlfess Pernah banget, dulu malah mulutnya yang keluar belatung, eh taunya udah lama bunuhdiri</t>
  </si>
  <si>
    <t>Ternyata gw hidup dijaman org yg berani melakukan bunuh diriðŸ˜­ðŸ˜­, Semoga gw dijauhkan dari hal tersebut</t>
  </si>
  <si>
    <t>bnrbnr gk bsa bayangin kalo lagu taylor swift gak ada di spotify mungkin aku mau bunuh diri aja</t>
  </si>
  <si>
    <t>@cahh_keplek @Nadiem_Makarim Lemah,jaman gua dilempar apapun ga boleh melawan,kalau lapor ke Ortu sama aja bunuh diri,wajarnya memang ga boleh ada kekerasan di kelas,tapi siswa jaman sekarang kadang lewat batas</t>
  </si>
  <si>
    <t>@Askrlfess Replyan2 mf ini akan berbeda kalau yg mau cerita akhirnya berakhir bunuh diri ðŸ˜‘</t>
  </si>
  <si>
    <t>@HelmiFelis_ dulu tiap ada bom bunuh diri auto teriak "is1s bentukan amerika" mulai skrg : pasti is1s made in china https://t.co/TOE9xYoNv2</t>
  </si>
  <si>
    <t>apalagi kalo pas dtg bulan rasae pengen bunuh diri ini</t>
  </si>
  <si>
    <t>@txtdrberseragam Apa mungkin di gantung senior, mirip2 kasus jhosua bedanya disana dibuat skenario tembak menembak yg ini dibuat skenario bunuh diri.</t>
  </si>
  <si>
    <t>Minum obat lemes, ga minum obat ngereog pgn bunuh diri. Serba salah</t>
  </si>
  <si>
    <t>Yang jadi misteri kematiannya ntah bunuh diri apa serangan jantung</t>
  </si>
  <si>
    <t>TELL US ABOUT YOURSELF 1. kenneth 2. single kak ðŸ˜” 3. twenty four 4. idk? under 5k maybe 5. ruang bunuh diri 6. R 7. classic 8. dogs 9. 4 10. 0 11. depression 12. 2021 13. 2 characters 14. like a baby, gemes! DROP AN ðŸ¤¤ I'LL SEND YOU THE QUESTIONS</t>
  </si>
  <si>
    <t>@geloraco Jangan kasih tahu @ch_chotimah2 @psi_id @Dennysiregar7 ya nanti bunuh diri massal xixixi</t>
  </si>
  <si>
    <t>Apa dosanya orang yang bunuh diri?</t>
  </si>
  <si>
    <t>@RakaPrathama1 kmrn tweetnya banyak darah:( jgn bunuh diriðŸ˜­</t>
  </si>
  <si>
    <t>@kdrama_menfess yang manggil dia pas kelar pemotretan beneran nama adik si cewek yang bunuh diri yang suka muncul di mimpi pak choi bukan sih? nama adiknya siapa dah</t>
  </si>
  <si>
    <t>andai orang tau sehancur ap aku waktu mereka suruh aku mati bunuh diri, andai mereka tau seberapa keras usaha aku untuk terlihat di mata mereka,-</t>
  </si>
  <si>
    <t>@kntlbsarr bunuh diri nih?? https://t.co/tMTAlxNJnP</t>
  </si>
  <si>
    <t>Aku ingin tidur panjang, bisakah? #bunuhdiri https://t.co/qKvnFE6P1L</t>
  </si>
  <si>
    <t>jd org ga enakan=bunuh diri sendiri</t>
  </si>
  <si>
    <t>@Antikhilafa @gadeblazz @jefry_wnd @mohmahfudmd Terlepas dari benar salah, selamtkan nyawa dg tidak ke tempat2 berbahaya itu jauh lebih bijak, dari pada bunuh diri</t>
  </si>
  <si>
    <t>Entah kenapa kebanyakan sekarang kalo orang itu gk sesuai dengan ekspetasi nya, muncul lah caci maki, umpatan, dsb yang buat mental orang down, gk sadar aja banyak orang garaÂ² umpatan, bully, apapun lah yang bikin orang lain terganggu, bahkan ada yg smpe bunuh diri. Serem sih</t>
  </si>
  <si>
    <t>@Muhammad_Saewad Ngelarang itu buat yg Muslim,kalau buat elu Dan se agama dgn elu...mau pada bunuh diri pun masa bodoh,cerdas dikit lhaaa mak...</t>
  </si>
  <si>
    <t>@aniesbaswedan Kata Abang Ini Mending Loh Bunuh Diri Saja .. Karena Di Indonesia Budaya Beda Dengan Yaman ? Memalukan Generasi Muda Kelakuan Loh Nies ! https://t.co/y0FBAoyeiF</t>
  </si>
  <si>
    <t>tahu. Siapa nama wanita yang bunuh diri, Pak" tanya Dinny kemudian ketika ia melihatku melemah. "Kalau orang-orang cerita namanya Maharani, De," jawab pria tersebut. "Maharani itu siapa Pak?" "Dia ya pemilik rumah ini!" Prang! Seketika tiba-tiba dari dalam rumah terdengar</t>
  </si>
  <si>
    <t>@aniesbaswedan Mending Bunuh Diri saja Katanya ? https://t.co/l2CH6ftrr5</t>
  </si>
  <si>
    <t>Di rumah ini!" "Kejadian apa, Pak?" "Menurut cerita yang beredar sih ada yang mati bunuh diri di sini. Mas." "Wanita atau laki-laki?" "Wanita, Mas?" "Wanita?" Seketika hatiku luruh aku membayangkan jika ibukulah yang telah meninggal secara bunuh diri! "Maaf Pak, kalau boleh</t>
  </si>
  <si>
    <t>@LukeSusilo @tkngsiomay @fatmagnuscarlsn @Jayandaru2020 @Hovnathan_Hovan @bnsphrx @gggbxng @aesculapiusw @arifinpribadi @littlevixen__ @DiposuroP @JUST_OGA @michaelsugi99 @kuasabu2 @mx00711 @AremaNita__ Kalo ane dgn lugas mengatakan D lah jek. Tiga puluhan ribu verses saling kontra Contoh: yudas mati dgn kondisi? A. Bunuh diri B. Jatuh kejengkang lalu oerutnya entah kenapa robek hingga ususnya terburai C. Gantiin yesus disalib D. Nungguin koreksi LAI Nguik2...</t>
  </si>
  <si>
    <t>@ruxirubyx @moonareas sama aja bunuh diri, nanti yg ada di kick</t>
  </si>
  <si>
    <t>@Sunwoobulol Dazai kalo bosen biasanya percobaan bunuh diri</t>
  </si>
  <si>
    <t>@yuuubibii @tanyakanrl Semicolon atau tanda titik koma umumnya digunakan sbg pesan penegasan dgn org2 yang pernah mengalami tindakan bunuh diri, depresi, kecanduan, dan masalah kesehatan mental lainnya. Cmiiw</t>
  </si>
  <si>
    <t>Kak... Ini bisa gak si dh ini dibikin naksir mampus, cinta mati... Tapi ntar si rj nih udah terlanjur sakit hati karena dimainin, terus dia bunuh diri gara gara dh... Terus dh ini menderita selamanya</t>
  </si>
  <si>
    <t>SALAM MATI SHAHID DEMI ISLAM YANG DIPERJUANGKAN BUKAN BUNUH DIRI KAMIKAZE HARAKIRI</t>
  </si>
  <si>
    <t>Ketika akan bunuh diri setidaknya ingat. Ada manusia yang dicoba Kehilangan istri kehilangan putriNya 4 orang dan 2 putranya yg masih bayi. Serta selama 17 tahun mengalami bullying, dihina, dilempari kotoran. Bersabarlah ini dunia, dunia tidak akan mungkin seberat neraka.</t>
  </si>
  <si>
    <t>@sbyfess Aku dulu prnh goblok minjemin uang, minjemin hp, pokoknya smp rugi banyak. Aku tagih mbulet bgt smp ngancem bunuh diri. Akhirnya drpd drama, aku ikhlasin, block &amp;amp; jauh2 dr org kek gitu. Alhamdulillah, stlh ikhlas &amp;amp; lupa, oleh Allah diberi ganti rezeki lebih2. Jd ikhlasin aj, knp?</t>
  </si>
  <si>
    <t>Gol bunuh diri dari pemain RANS membuat keunggulan Persib Bandung bertambah menjadi RANS Nusantara FC 0 - 3 Persib Bandung https://t.co/tvG0crovwJ</t>
  </si>
  <si>
    <t>At some point in our lives, we might find ourselves loving someone deeply and unconditionally. And to let them go is an extremely difficult and painful process. Ya tapi engga dengan pengen bunuh diri juga sih -_-</t>
  </si>
  <si>
    <t>@StefanAntonio__ Aku juga gak yakin Chester bunuh diri... Tapi informasi yg seperti ini sangat sulit sekali dikorek korek sih. Palingan tunggu 50tahun lagi baru ada bocorannya</t>
  </si>
  <si>
    <t>Siapapun kamu yang berpikir untuk bunuh diri, semoga diberikan kekuatan untuk hidup. Semoga. https://t.co/pc2LNlBdZM</t>
  </si>
  <si>
    <t>klo bunuh diri takut ga di terima sama siapa siapa, pas idup aja udh ga di terima dimana manaðŸ˜­ðŸ™‚</t>
  </si>
  <si>
    <t>masalah yang akhirnya bikin kakaknya bunuh diri. Or at least blaming Chiyeol karena nggak bisa "nyelametin" kakaknya (gw mikirnya ada kaitannya sama telfon kakaknya yang nggak diangkat sama Chiyeol waktu Chiyeol keluar dari akademi lama setelah dipecat). Jadi dia dendam &amp;amp; pengen</t>
  </si>
  <si>
    <t>@kak_syah Sketsa bunuh diri</t>
  </si>
  <si>
    <t>Bunuh diri jalur halal itu caranya jadi orang baik, karena orang baik bakal dijemput duluan. Iya gak sih?</t>
  </si>
  <si>
    <t>@Askrlfess Buat diri gue...jujur, gue mau bunuh elu.. Udah. Makasih.</t>
  </si>
  <si>
    <t>@zkydjn hahhhh? mau bunuh diri kah?</t>
  </si>
  <si>
    <t>BISA DIULANG GA? KENAPA GUA BUNUH DIRI YA ðŸ˜­ðŸ˜­ðŸ˜­ +1 = 2 ðŸ˜­</t>
  </si>
  <si>
    <t>@jjiiiwoo Aammaann ðŸ˜­ gua bunuh diri ini mah ðŸ˜­</t>
  </si>
  <si>
    <t>@noizikh dia nih adik cwe yang bunuh diri itu</t>
  </si>
  <si>
    <t>Gua hd-in soal nya wifi gua gembel bgt njs tapi RENJUN TETEP GANTENG BGT WOIII WALOPUN NGEBLUR PAS LIVE TERUS PAS DI HD-IN BUSEET BUNUH DIRI GUA MAKIN GA NGOTAK DAMAGE NYAðŸ˜©ðŸ˜©ðŸ˜©ðŸ«¶ðŸ_x008f_»ðŸ«¶ðŸ_x008f_»ðŸ«¶ðŸ_x008f_»ðŸ«¶ðŸ_x008f_» https://t.co/fuMqvdcLNz</t>
  </si>
  <si>
    <t>@FebrianaPrischa @jogjaole Bunuh diri secara perlahan wkwk</t>
  </si>
  <si>
    <t>@gonegirlwentbad @kdrama_menfess Kayaknya (kalo beneran dia ini adeknya yang bunuh diri itu), karena chiyeol baik sama kakaknya. Pas mau balikin pulpen itu juga keliatannya dia gak benci sama chiyeol.</t>
  </si>
  <si>
    <t>Bunda Corla Kira Fuji An Meninggal Bunuh Diri Gegara Putus dari Thariq Halilintar #FujiantiUtami #BundaCorla #ThariqHalilintar https://t.co/bSMGhrl49F &amp;amp;utm_medium=social&amp;amp;utm_source=twitter</t>
  </si>
  <si>
    <t>Sumpah pengen banget beli baju tidur yang gemes gemes tapi disini kalau malam dan hujan suhunya bisa sampe 16Â° dan rata" di 18Â°-19Â° kalo misalnya pake baju tipis kan bunuh diri namanya ðŸ˜“</t>
  </si>
  <si>
    <t>Kasian si gua sama Kuroda, niat mau menyelamatkan Amanda, Haneda dan Asaca. Sendirian, jadi korban koma 10 tahun. Lalu Asaca masih salah paham, padahal dia tau yg bunuh ya B.O, bukan Kuroda. Mungkin Asaca kesal, karna Kuroda/polisi lelet dan nyalahin diri nya sendiri jugaðŸ˜€</t>
  </si>
  <si>
    <t>How To Die - Seneca Goodreads 4,05 â­_x0090_ Baca kalo kamu: - takut mati; - pernah berpikir untuk bunuh diri; - merasa hidup gak ada artinya Melihat kematian dari sudut pandang stoicm. Menerima kematian, bukan sengaja memanggil kematian agar mendekat Link : https://t.co/8nbF96bg1f https://t.co/0MBLsWuQJ5</t>
  </si>
  <si>
    <t>@piaasssss Bunuh diri pake golok naga https://t.co/uMjguwtVtG</t>
  </si>
  <si>
    <t>@mo_sceal11 @jiemiardian Worth it banget buat dibaca sih. Soalnya jadi tau banyak soal kasus kematian bunuh diri di Korea Selatan.</t>
  </si>
  <si>
    <t>@sagurubby @Dcmkfess Zaa, itu hiro tuh bunuh diri kah? Yg didepan akai itu?</t>
  </si>
  <si>
    <t>@ghost_division9 @siskameliavv @AREAJULID mental orang gak sama...jangan anda remehin mental orang bunuh diri, gak semua orang punya kondisi yang sama kayak anda....</t>
  </si>
  <si>
    <t>@epprzx @nerojx @Hey___stobit @Askrlfess Di ayat 29 itu isinya juga bukan hanya bunuh diri aja toh, ada larangan yg lainnya, sprti ambil harta anak yatim dll, tapi satu kalimat akhir hanya dia fokuskan ke bunuh diri. Ayat 30 itu ancaman semua perbuatan dzalim yg diayat, termasuk dzalim pada diri sendiri.</t>
  </si>
  <si>
    <t>Kk gue nntn inang sendirian anjir dibawah bnrbnr jagoan soalnya kyk gt buat gue adalah misi bunuh diri</t>
  </si>
  <si>
    <t>Ini banyak kasus bunuh diri diceritakan di sini yaa, knp tdk ada trigger warning di awal ya ðŸ˜”</t>
  </si>
  <si>
    <t>Benar, ydk ada bunuh diri tanpa alasan</t>
  </si>
  <si>
    <t>2 gol dri skema bola mati, 1 gol bunuh diri. not bad, gasss terus sib!ðŸ’™</t>
  </si>
  <si>
    <t>@MidnightPaca Mksd dr, "Mengarungi sungai atau bahkan samudra berdua." Itu di ajak bunuh diri d sana kak. Jd jgn mau ðŸ™_x008f_ðŸ™_x008f_</t>
  </si>
  <si>
    <t>Bom Bunuh Diri Meledak di Mapolsek Astanaanyar Bandung - https://t.co/LqKd81qA5k - https://t.co/LqKd81qA5k https://t.co/4V9Trhxkv6</t>
  </si>
  <si>
    <t>@SeputarMadrid 2 cetak gol 4 gol bunuh diri</t>
  </si>
  <si>
    <t>Gua sih percaya kalo di dunia ini ada org yg bunuh diri atau depresi krn cinta. Bukan karena mereka bodoh tapi â€¦. Cuma mereka yg tau</t>
  </si>
  <si>
    <t>mau cerita ampe mampus. ama orang yg keluarga lengkap, ga akan paham. gimana rasanya jadi saya. anak yatim. yang ibunya udah tua. dikit2 sakit. tapi susah dibilangin. lalu di tambah2in pikirannya dengan orang yang ancem2 mau bunuh diri kalo ga ada duitt. ðŸ˜’</t>
  </si>
  <si>
    <t>@Heraloebss @ListyoSigitP Bisa bisanya dia bunuh diri ðŸ«€â€¦</t>
  </si>
  <si>
    <t>[GEODESY MEAN TIME] Halo, Geodet Muda! Kalian tau nggak kalau ada kasus bunuh diri di Surabaya belum lama ini? Sebelum korban meninggal, ia mengirimkan sinyal melalui media sosial yang dianggap sebagian orang sebagai "Cari Perhatian" belaka. https://t.co/iIKYtixjb2</t>
  </si>
  <si>
    <t>@e100ss tadi diJagir pintu air ada kejadian apa ya? Kok ramai ada BPDB. Apa ada yg bunuh diri lagi nyebur??</t>
  </si>
  <si>
    <t>@SoftWarNews Min, Ini bukan penembakan, ada yg bunuh diri jatoh dari lantai 5 ke lantai 2, bunyi nya kek bom jadi dikira ada penembakan</t>
  </si>
  <si>
    <t>@kdrama_menfess Awalnya mikir kalo huijae ini nyakitin orang2 disekitar pak choi karena dia adiknya murid cewe yg pernah deket sama pak choi. Tp ternyata jarak umurnya ga cocok. Kalo diliat2 sih kayaknya pelakunya pak Ji. Kayaknya jg dia adik dari murid cewe yg bunuh diri itu.</t>
  </si>
  <si>
    <t>Mereka belum nonton aja Sorry, I Love You nya So Jisub sama Lim Soojung.. Itu beneran ceritanya si cewek jatuh cinta sama ahjussinya bahkan pas ahjussinya d-word dia nyusul juga bunuh diri ðŸ˜Œ udah kek romeo-juliet tapi versi jarak umur jauh di drama hm</t>
  </si>
  <si>
    <t>"melihat orang yang suicide, yang salah tuh bukan dia, tapi orang sekelilingnya. kenapa dia sampe bisa bunuh diri" -maaf saya bebas</t>
  </si>
  <si>
    <t>@MomogiJ4gung wkw bunuh diriðŸ˜­</t>
  </si>
  <si>
    <t>TW // Suicide Tapi endingnya justru Seorae bunuh diri dengan gali pasir di pantai buat nimbun dirinya sendiri is kinda... surprising and smart at the same time for me. Dia tau Haejoon lagi ngejar dia makanya kalau dia nyebur ke laut dia pasti bakalan masih bisa diselamatin.</t>
  </si>
  <si>
    <t>@Ponyo_Imut Bunuh diri dianggap kematian normal. Orang gila. ðŸ¤¦</t>
  </si>
  <si>
    <t>versi asli (kiri), pre-9/11, terdengar profetik dengan penggambarannya ttg sosok yg mirip marsinah (google her) sebagai seorang teroris pembom bunuh diri. dan radikal dalam konteks dekolonisasi geopolitik masa kini: who's the terrorist now?</t>
  </si>
  <si>
    <t>@archabandung @abdullahhaidir1 Jihad bom bunuh diri ber sanad kemana?</t>
  </si>
  <si>
    <t>@schfess Ngga terlalu nder... Mungkin yang UGM bunuh diri tapi UPN kayanya ngga. Cmiiw Btw yang luang mintol isi kuesioner aku dong klo ga keberatan. Untuk tugas akhir ðŸ˜” ga sampe 3 menit kok. Tia! https://t.co/Lnl5eplFn4</t>
  </si>
  <si>
    <t>Apa yang menbuatmu mengurungkan niat untuk bunuh diri??</t>
  </si>
  <si>
    <t>@anakariwibowo Dripda bunuh diri sendiri mending bunuh orang ga sii hahahah</t>
  </si>
  <si>
    <t>Gangguan depresi mayor : Istilah klinis dari depresi yang ditandai dengan adanya perasaan sedih, kehilangan minat, perasaan bersalah, perubahan pola makan dan tidur, pikiran bunuh diri serta gejala lainnya...</t>
  </si>
  <si>
    <t>@urbr00dy pemilik akun ini sudah meninggal diduga bunuh diri akibat lose streak</t>
  </si>
  <si>
    <t>@Askrlfess Yg bunuh diri berarti iman nya Anjlok..atau bahkan dia sdh tdk memiliki iman lagi</t>
  </si>
  <si>
    <t>bayangkan orang-orang berandai-andai mengakhiri hidup mereka sendiri dan menulis catatan bunuh diri sebagaimana mereka mencoba melawak di https://t.co/9ius7ciZPN</t>
  </si>
  <si>
    <t>@nine_jkt @RaniKancana @Karinawung Hutan aokigahara ? Atau didkt rmh ada bukit tmp org bunuh diri ?</t>
  </si>
  <si>
    <t>Mestinya orang yang bunuh diri itu dihargai. Karena kita yang masih hidup pun cukup kerepotan melawan realita.</t>
  </si>
  <si>
    <t>@Ki_Mupeng @RaniKancana @Karinawung yg bukit bunuh diri tuuuhh kuat banget disana, lewat depannya aja udah ketarik</t>
  </si>
  <si>
    <t>Emang mau bunuh diri Emenci Padahal tamat kemaren waktu ada Andin lebih terhormat Knp milih cara memalukan ya Wes lah kita turuti Biar jalan mulus bunuh dirinya Ga guna juga ada di tv Tayangan ðŸ’©ðŸ‘Ž #STOPNontonIkatanCinta #ByeIkatanCinta #RIPAldebaran</t>
  </si>
  <si>
    <t>Gol Bunuh diri dari F. Fasamba membuat Persib sementara unggul 0-3. . Yoo tambah lagi ! https://t.co/TMIGxb4XfH</t>
  </si>
  <si>
    <t>Bule emg another level wkwk sampe bunuh diri kituðŸ¤£</t>
  </si>
  <si>
    <t>55-Gol! Crossing kaki kanan Bule menghasilkan gol bunuh diri Pasamba! Rans Nusantara 0-3 Persib #PersibDay #Liga1</t>
  </si>
  <si>
    <t>Mampooos bunuh diri jelek bgt wkwkwkwkwk</t>
  </si>
  <si>
    <t>GOOOLLLL (bunuh diri)</t>
  </si>
  <si>
    <t>Anjim si lawan bunuh diri wkwk</t>
  </si>
  <si>
    <t>WALAH NYESEK BUNUH DIRI TAPI NUHUN KANG PERSIB JADI 3 POINT</t>
  </si>
  <si>
    <t>AWOKAWOKKKK GOL BUNUH DIRI</t>
  </si>
  <si>
    <t>@ElvyHardiani @vi_eviee Seperti nya askara pewaris tunggal karena Reyna pasti di bawa sm Nino dan mamros akhir nya bunuh diri nyusul Al Andin ðŸ˜‚ðŸ˜‚</t>
  </si>
  <si>
    <t>wkwkwk gol bunuh diri</t>
  </si>
  <si>
    <t>Wkwkk pemain rans bunuh diri Assist dari Rezaldi</t>
  </si>
  <si>
    <t>Gol bunuh diri pemain RANS bahkan dari assist Rezaldi ðŸ˜­ðŸ˜­</t>
  </si>
  <si>
    <t>Mantaaap bunuh diri</t>
  </si>
  <si>
    <t>Dan sy kebetulan pernah lihat org bom bunuh diri terus bener2 ledakan diri,pakai ransel di punggung belakang nya,pecahan tubuh di tkp gak begitu,mencar berikut isi tubuh nya,ini tidak ada sama sekali organ2 tubuh nya sedikit pun,ðŸ¤£lalu cipratan darahnya,ini seperti dibuat,</t>
  </si>
  <si>
    <t>Dari cerita Ben dan Kay ini juga seperti secara tidak langsung belajar bagaimana menemani, seumpama ada, orang di sekitar saya yang bisa jadi memiliki pikiran bunuh diri ataupun sudah melakukan upaya-upaya bunuh diri.</t>
  </si>
  <si>
    <t>@Ki_Mupeng @RaniKancana @Karinawung jangan mauuuuu, jepang mah bunuh diri aja di MRT ðŸ˜© bukit nya buat tempat bunuh diri ðŸ˜©ðŸ˜©ðŸ˜©ðŸ˜©ðŸ˜©ðŸ˜©ðŸ˜©</t>
  </si>
  <si>
    <t>Marked as to-read: Pencegahan Bunuh Diri dan Kisah Cinta... by Jaroslav Hasek dkk. https://t.co/YrP2Si0Bhx</t>
  </si>
  <si>
    <t>@tanyakanrl Kayanya orang yg bunuh diri itu udah gak akan mikirin rasa sakit. Karena hidup mereka di dunia aja udah segitu sakitnya.</t>
  </si>
  <si>
    <t>Bunuh Diri Massal AlaÂ Reformasi https://t.co/LLdA1CKTwO</t>
  </si>
  <si>
    <t>@tanyakanrl Jangan kek gitu ah ngeri tau ga lucu becandanya ih Mau masalah kamu seberat apapun bunuh diri ga bakal nyelesaiin masalah,ayo bangkit ah gaboleh nyerah gitu</t>
  </si>
  <si>
    <t>@republikaonline Punya uang dan tidak boleh pinjam, tidak boleh bunuh diri klu kalah, boleh korupsi asal tdk ketauan he he</t>
  </si>
  <si>
    <t>Kami meminta O.K.I (H.A.M) untuk memprioritaskan pembentukan seruan mendesak untuk menyelidiki serangan bom bunuh diri baru-baru ini di pusat pendidikan KAJ dan mencegah hilangnya lebih banyak nyawa Hazara di Afghanistan dengan mengakui Genosida Hazara. Â #StopHazaraGenocideâ€Œâ€Œ</t>
  </si>
  <si>
    <t>dari pada bunuh diri mending dengerin sunami full album tapi sambil nangis</t>
  </si>
  <si>
    <t>@literarybase njir kenapa akhirÂ² ini. banyak bahas bunuh diri. gaenak banget vibes nya</t>
  </si>
  <si>
    <t>@tanyakanrl Ada yang bilang, orang bunuh diri matinya jadi hantu</t>
  </si>
  <si>
    <t>wanita muda bunuh diri di jurang air terjun niagara, nyawa langsung di cabut oleh malaikat tanpa konfirmasi wanita yang bunuh diri itu. #Niagara #IndonesianIdol #bandungnakal #MEDAN #Yogyakarta #airterjun https://t.co/aObf65MbFF</t>
  </si>
  <si>
    <t>Jangan-jangan dia nih adiknya si cewe yg bunuh diri</t>
  </si>
  <si>
    <t>@yo2thok Sirika mo buka 3 Front dengan negara2 yg dikenal punya nuklir dan alutsista canggih itu namanya bunuh diri</t>
  </si>
  <si>
    <t>@tanyakanrl yah intinya bunuh diri ga menyelesaikan masalah , tp langsung loncat ke neraka</t>
  </si>
  <si>
    <t>haloo kalo cape istirahat yaa! jangan kepikiran mau lari atau malah bunuh diri :) kamu berharga, amat sangat berharga! #reminder</t>
  </si>
  <si>
    <t>@Askrlfess Lu lupa bro, kalo dia hilang akal atau gila sebelum bunuh diri itu kira syahid. Udah ga wajib solat kalo ga waras. Yang harus berhati2 itu kalian yang toksik sampe bikin orang bunuh diri. Ngerti nggak?</t>
  </si>
  <si>
    <t>Mati sbb bunuh diri* Me : *looks at myself* Mmm.</t>
  </si>
  <si>
    <t>Orang bunuh diri selain gak belajar agama, gak punya iman juga sangat tolol</t>
  </si>
  <si>
    <t>Kita seringkali mengingatkan kualitas terburuk dalam hidup kita Apa efek penolakan Perih di dada Penyakit Jadi pemurung, gampang tersinggung dan gambar diri jelek Jika terus, bisa minta bunuh diri Banyak orang berusaha cari obat penolakan ini Coba cari polularitass</t>
  </si>
  <si>
    <t>@AREAJULID Satu hal yg selalu gue inget kalo perihal kyk gini si pelaku bunuh diri adalah Tuhan atas jasadnya sendiri. Sementara para pemberi saran atau para pencegah seakan2 mereka menjadi malaikat kepengurusan keberlangsungan atas hidup orang yg ingin bundir.. semua tentang paksa memaksa.</t>
  </si>
  <si>
    <t>Semakin k sini semakin curiga sama mas ini. Mungkinkah dia adekny murid Pak Guru yg bunuh diri dulu itu?hmmmm</t>
  </si>
  <si>
    <t>Setelah membaca novel Tanah Para Bandit, mikir kasus bunuh diri tak lagi sama YTTA</t>
  </si>
  <si>
    <t>Tutorial bunuh diri dihari tua, semalam mukbang babi hari ini mukbang duren.</t>
  </si>
  <si>
    <t>Satelit dilarang bunuh diri lewat Mukjizat, Mukjizat. https://t.co/5L7fyMlZG8</t>
  </si>
  <si>
    <t>kadang aku juga pesimis sih kita juga ga tau itu kelanjutannya kayak gimana tapi klo couple baru buat bb kayaknya enggak sih menurutku soalnya sama aja kayak mereka bunuh diri dan maybe bb juga ga bakalan setuju soal itu and they will loose a lot of profit if they do that ðŸ¤·â€_x008d_â™€ï¸_x008f_ðŸ¤·â€_x008d_â™€ï¸_x008f_ https://t.co/FPCCyzOYMc</t>
  </si>
  <si>
    <t>@butuhtmnbicara Ini pelaku bom bunuh diri yg ngajak anaknya https://t.co/4NFVKEIvQZ</t>
  </si>
  <si>
    <t>@kdrama_menfess Poong, The Joseon Psychiatristâ€¦tp relationship nya gak hancur yah..mereka saling menyelamatkan dari mau bunuh diri..</t>
  </si>
  <si>
    <t>@mamalonjwin @kulimain @disyarinda Betul peran profesional dibutuhkan...namun kita sebagai teman dari mereka yang ingin bunuh diri juga jauh lebih dibutuhkan...karena tenaga profesional tidak akan menjangkau mereka semua. Peran kita sangat penting untuk menolong mereka... Stay safe kalian semua...</t>
  </si>
  <si>
    <t>Islam tidak mengajarkan bom bunuh diri https://t.co/TWLCuYttBI</t>
  </si>
  <si>
    <t>@pairkjimin bunuh diri dong lu Hyung? homeless jugakan?</t>
  </si>
  <si>
    <t>@txtdrberseragam Kalo ini yg gantung aku mikirnya bakal â€œapakah benar ini bunuh diri? Bukan pembunuhan? â€œ</t>
  </si>
  <si>
    <t>@fleisien IYA DIA ABIS BUNUH RAJANYA LGSG CABUT KE ISOLA ðŸ˜­ jadi dia pikir dia udah bantu aslan... tp trus dia mendengar kabar burung gt si aslan disebut usurper king, dia lgsg PANIKKK dan guilty gitu, dia ga berani ketemu aslan jadi menyibukkan diri di isola :(</t>
  </si>
  <si>
    <t>"Aku pikir postur jatuh di udara itu indah. Tetapi aku ingin tubuh yang utuh. Jadi aku tidak berpikir untuk melompat dari gedung" Diatas adalah pemikiran orang depresi dengan kecenderungan bunuh diri. Serem banget kan. Jadi untuk kalian, cobalah cintai diri sendiri.</t>
  </si>
  <si>
    <t>Apakah tindakan bodoh tidak disengaja yang mengakibatkan kematian pada diri sendiri bisa dikatakan bunuh diri?</t>
  </si>
  <si>
    <t>@sheeeeehhhcold @txtdrberseragam Maaf tp bknnya bunuh diri gk bisa masuk sorga yak?ðŸ™_x008f_</t>
  </si>
  <si>
    <t>Noa bunuh diri :') Istri Mozasu mati tertabrak mobil.. ngenes banget nasib Sunja :')</t>
  </si>
  <si>
    <t>@husna__aish @finisaini_ coba laporin ke kepolisian setempat, semoga mereka membantu, im really sorry for what happened to you, but bunuh diri isnt the best thing that you can do, Husna.</t>
  </si>
  <si>
    <t>@kdrama_menfess Dia ini kayaknya adiknya si siswi yg bunuh diri itu gak sih. Pas di rumah duka yg mau ngasihin lagi pulpennya. Kan si adik itu keberadaannya belum diketahui</t>
  </si>
  <si>
    <t>TANGGUNG JAWAB GAKSIH, GARA INI AU GW AMPE NANGIS KEJER BEGINI (GW JDI BDNER" BAYANGIN KALO RIN BUNUH DIRI) https://t.co/OFrUYP8QVP</t>
  </si>
  <si>
    <t>@tanyarlfes HAHAH GATAU DIRIIII, padahal ada mahasiswa lain yg sampe bunuh diri gara gara gabisa bayar ukt</t>
  </si>
  <si>
    <t>Makanya kubilang kader @PartaiDemokrat salah pilih lawan. Melawan Jokowi itu sama dgn bunuh diri ðŸ‘Ž https://t.co/0T1gq4rAMX</t>
  </si>
  <si>
    <t>Contohnya? Pernah ga liat hewan nyakitin diri karena pasangannya kenapa napa? Paling ya bunuh diri dan itupun karena pasangan nya meninggal jadi depresi, nah sekarang banyak manusia yang nyakitin diri karena pikiran mereka yang berlebih, dan yang mereka pikirin kebanyakan negatif</t>
  </si>
  <si>
    <t>@indihomeborneo solusinya gak solutif banget sih Harusnya tuh habis pasang indihome ya jadi sobat indihome biar bisa lunasin paylaternya. kalau enggak nyari sampingan ya sama aja cuma nambah beban pengeluaran, yg ada malah makin pengen bunuh diri dah tuh krn gak pny uang yuk kak gabung</t>
  </si>
  <si>
    <t>Betul.. ini sptnya adiknya cewe' yg bunuh diri... Wajahnya dia waktu ngembaliin pulpenny ke mas Tutor .weird aneeh ...ðŸ˜±</t>
  </si>
  <si>
    <t>*bl G1v3n tw // suicide Kenapa ya orang orang tuh susah bgt buat paham kalo masalahnya mafuyu tuh ga sesimple "gagal move on dari mantan" tapi juga "trauma dan rasa bersalah karena bikin sahabat dan orang terdekatnya bunuh diri akibat ucapannya" ðŸ˜”ðŸ˜” mafuyu yg pertama (cont)</t>
  </si>
  <si>
    <t>@HALFGOD01 @txtdrberseragam oknum itu kan "anomali" dari sistem moral dan sosial. orang yang bunuh diri juga disebut "oknum" karena dia "melanggar" sistem moral dan sosial yang dianut masyarakat. apalagi aparat penegak hukum, gak mungkin sistem moral di institusinya mewajarkan bunuh diri. jadi, almarhum...</t>
  </si>
  <si>
    <t>@royalvin2018 @manutd_world Ya kalo dia mikir gitu sama aja dia bunuh diri. Makin dibenci fans, sama punya citra buruk ke calon investor di masa mendatang.</t>
  </si>
  <si>
    <t>@ruzu0e agknya bunuh diri ini mah</t>
  </si>
  <si>
    <t>Saat WC di agung-agungkan karena penyelamatan krusial, sekarang di bully gara-gara gol bunuh diri sabar ya bang ðŸ¤£ #EmiMartinez #Arsenal https://t.co/EqcsGqvB4z</t>
  </si>
  <si>
    <t>@schfess Rata rata 84 sekolah akreditasi B dom Tangerang Pil 1 Akuntansi Untirta Pil 2 Akuntansi UPN Veteran Jakarta Bunuh diri ngga ya kira kira?</t>
  </si>
  <si>
    <t>gua dr yang pgn bunuh diri jd kepengen bunuh orang</t>
  </si>
  <si>
    <t>minum alkohol, bikin tato, bunuh orang, bunuh diri</t>
  </si>
  <si>
    <t>Padahal depresi kan sama aja kayak penyakit2 lain.. kalo ada orang yg sakit terus sengaja melakukan sesuatu untuk mempercepat kematiannya (misal sengaja makan sesuatu yg gak dibolehin atau sengaja gak minum obat), bukannya sama aja bunuh diri cuma scr perlahan? Haha.</t>
  </si>
  <si>
    <t>@_MasNdo Bunuh diri wes</t>
  </si>
  <si>
    <t>Iya setuju. Kalo pun flexing utk caper lalu napa? Toh ga rugiin sapa-sapa. Orang mau bunuh diri di medsos dibilag caper, orang flexing di medsos dikatain caper. Jgn2 saking bingungnya cari cara penuhi kebutuhan akan perhatian, makanya bentar2 ngatain org caper.</t>
  </si>
  <si>
    <t>Masa iya sih tuhan sejahat itu sama orang yg bunuh diri dgn masukin ke neraka selama2nya</t>
  </si>
  <si>
    <t>@tanyarlfes Lagu nya Gaby,yg pernah ada rasa cinta.katanya pacar nya kecelakaan terus gaby nya bunuh diri</t>
  </si>
  <si>
    <t>@PutroJoyo18 @detikcom Setuju, krn pada prinsipnya, TIDAK ada PEMBUNUHAN tak terencana. Wong bunuh diri aja TERENCANA, jd wajib HUKUMAN M-A-T-I.</t>
  </si>
  <si>
    <t>Simpel banget permintaan gua ini, ini sbnr nya bukan permintaan tetapi keharusan,kerja SOP,mana itu cctv Bom bunuh diri polsek astana anyar?mana itu cctv rest area km50 yg dicopot polisi,gw ada ini foto jenazah AMus diseret polisi diposisikan,apa perlu sy buka? @tvOneNews</t>
  </si>
  <si>
    <t>@txtdrberseragam Itu bukan bunuh diri Itu dibunuh tekanan</t>
  </si>
  <si>
    <t>"Malah bunuh diri" like you know what he been through</t>
  </si>
  <si>
    <t>"mafu gagal move on" mantan pacarnya, orang yg dia sayang, sahabatnya, mati. bunuh diri. you expect him, as a teenager, to move on so easily after experiencing such a traumatic event? blm lg part yg dia nyalahin diri sendiri selama dua tahun. he's trying to get back on his feet.</t>
  </si>
  <si>
    <t>@txtdrberseragam Wah kalau ajudan kapolres sampai bunuh diri.. https://t.co/xUB5rsjS6y</t>
  </si>
  <si>
    <t>Keprihatinan terhadap kasus bunuh diri yang terus terjadi, terutama bagi media massa yang memiliki fungsi sosial dan fungsi edukatif, harus diekspresikan secara bertanggung jawab dan etis sesuai dengan bidang profesi yang digeluti. https://t.co/tjmap2339B https://t.co/4IzSvAgATd</t>
  </si>
  <si>
    <t>@txtdrberseragam orang tua udah capek2 ngebiayain buat bisa jadi polisi, malah bunuh diri.</t>
  </si>
  <si>
    <t>@Riyan_bray Terlepas gol bunuh diri semalem emang setelah wc mainye jelek sih, over pd karna abis juara, jdinya mainya ya gitu deh</t>
  </si>
  <si>
    <t>@HALFGOD01 @txtdrberseragam Elu kira bunuh diri itu normal?</t>
  </si>
  <si>
    <t>@kdrama_menfess di emergency gedek bgt mau bunuh diri tp ajak2ðŸ˜­pgn gue tonjokkk</t>
  </si>
  <si>
    <t>Pengen ngasih pil. 2 psikologi uns tapi takutnya ya itu ngga bisa, jadinya hukum deh even gue tidak tahu apakah ini tetep bunuh diri ato ngga ðŸ˜¢ðŸ˜¢ðŸ˜¢</t>
  </si>
  <si>
    <t>Ikut sumber NHK. Populasi Jepun menurun. Kadar bunuh diri orang muda meningkat. Tetapi library makin banyak. Alasannya bukan semata2 atas permintaan tapi tanggungjawab. Sebab tu library ada ruang untuk orang muda dan buku sbg medium penghubung.</t>
  </si>
  <si>
    <t>Dan lainkali kalo mau bunuh diri diemÂ² aja ga usah nelfonin cowo orang, malu hehe. Andai kmu bca/dnger klimat orgÂ² yg kmu "syg itu" ttg kmu, auto malu dan skit hati smpe ga akan brni munculin muka lg sih kmu mba. Ssstt diemÂ² aja ini aku bocorin sdikitðŸ¤«</t>
  </si>
  <si>
    <t>suka atau ga kualitas Martinez kemarin di world cup emang Bagus banget, cuma di match semalam emang aston villa nya jelek, gol bunuh diri Martinez mah apes aja itu, kalo gol martinelli dia naik ya wajar karna posisi ngejar Gol..</t>
  </si>
  <si>
    <t>Dialogue Positive Express : "Percobaan 5 Kali Bunuh Diri" https://t.co/XO8ybuNipP via @YouTube</t>
  </si>
  <si>
    <t>@AREAJULID Dari mana tau dia bunuh diri karna ga bisa bayar uang kuliah ? Emang dia ninggalin surat wasiat .. Saya ga mampu bayar uang kuliah terpaksa bunuh diri gitu ??</t>
  </si>
  <si>
    <t>Liat berita ttg org yg bs jahat sama diri sendiri (bunuh diri, naik tower, nekat ini nekat itu) hanya karna masalah perasaan n sesaat mikir kok bs org2 pada gitu.. Skrg baru sadar bahwa masalah perasaan emg segitunya. Bukan cuma "hanya" tp karena tiap org itu berbeda</t>
  </si>
  <si>
    <t>@kebelengkencit @eddyprasetyo007 @kanjengGondoku1 @Jongos_widodos @Kethonn2 @spektrumku Wkwkw pantesan orang gampang banget bom bunuh diri atau murtad ya ðŸ˜_x0081_ fahami agama cuma secomot dua comot dianggap valid si paling yakin bin Sholeh. Padahal satu hukum saja ulama2 bisa panjang perdebatan sumber dan validasinya ðŸ˜_x0081_ beda pendapat dll.</t>
  </si>
  <si>
    <t>â€œnamanya jga dititipin amanahâ€_x009d_ wkwkw amanah macam apa itu, emng lo klo dikasih amanah bunuh diri bakal diikutin? minimal disaring dlu lah</t>
  </si>
  <si>
    <t>@kdrama_menfess kok gue curiga dia adek nya murid choi saem yang bunuh diri itu yaa. saat itu kan masih SMP dan hampir jadi tersangka pembunuhan keluarga sendiri tapi di lepas dan kurang bukti.</t>
  </si>
  <si>
    <t>@_fauzan11115 @hilmia0123 Ayo mas dilanjut tausiyahnya dengan tafsir ayat itu dan hadits-hadits termasuk hadits qudsy tentang bunuh diri. Supaya ga salah paham.</t>
  </si>
  <si>
    <t>@FWBESS Bunuh diri nder, video loe kirim, habis itu loe diperas kalo gak nurutin kemauannya bakal disenar ke keluarga dan medsos</t>
  </si>
  <si>
    <t>Sial Martinez Si Juara Dunia: Ketiban Bola, Gol Bunuh Diri, Blunder https://t.co/N9ZkCgVeKx</t>
  </si>
  <si>
    <t>Mestinya goal jorginho ke gawang Aston Villa jadi miliknya bukan berstatus gol bunuh diri. Karena di situasi itu Emilio Martinez tak mungkin menghindar.</t>
  </si>
  <si>
    <t>@sicadevil tapi ini season yg apa ya? kalo di webtoon kan ada banyak tu tapi isinya rata2 ttg bunuh diri sih....</t>
  </si>
  <si>
    <t>Gue gapaham dia siapa di mimpi gue tapi dia bunuh diri :') definisi nusuk piso ke perut ðŸ˜­ padahal awal mimpinya gue lagi jalan2 beli jepit sama adek gueeee</t>
  </si>
  <si>
    <t>Stress di level: gw ngerti kenapa ada orang yg bisa memutuskan untuk bunuh diri</t>
  </si>
  <si>
    <t>@kesittt @Acil11147618 Awass lo stress ya.. Jgan panik biasa aj ya sambil minum kopi... Bawa tambang atau tali.... Ud itu lngsung de lo bunuh diri, ðŸ˜€ðŸ˜€ https://t.co/MMCYEp8bcO</t>
  </si>
  <si>
    <t>Kalau di negara2 beradab, salibis blunder macam si lae yg intoleran thdp muslim ini sudah bunuh diri dengan melompat dari atas monas.</t>
  </si>
  <si>
    <t>Bertarbur hasil seru di LaLiga semalam â˜„ï¸_x008f_ âš½ Osasuna 0-2 Real Madrid Los Blancos terus tekan pemuncak klasemen ðŸ”_x009d_ âš½ Real Sociedad 1-1 Celta Vigo Gol bunuh diri gagalkan kemenangan La Real ðŸ˜¤ Kredit ðŸ“¸ @LaLigaID #beINLaLiga https://t.co/vIsA5bOuQY</t>
  </si>
  <si>
    <t>wan kawan tenang aku tidak pengen bunuh diri ya, masih banyak jajanan sby yg kucoba. jadi aman</t>
  </si>
  <si>
    <t>Umumnya orang bunuh diri karena minimnya pengetahuan tentang agama serta ketidakhadiran negara dalam kesulitan hidupnya.</t>
  </si>
  <si>
    <t>@wdtu Ya nggak aneh sih, bunuh diri namanya</t>
  </si>
  <si>
    <t>Wanita yang Cabuli 17 Anak di Jambi Sempat Lakukan Percobaan Bunuh Diri karena FrustasiÂ  https://t.co/n9jqaIu1Fc</t>
  </si>
  <si>
    <t>@chykagrl @AREAJULID Join kok bunuh diri ðŸ˜‚</t>
  </si>
  <si>
    <t>@WatchmenID Sam mati, terus bapaknya bunuh diri ðŸ¥¹</t>
  </si>
  <si>
    <t>@juanmikha @wwwrrppp @O29OO1 @Day6Bob_Sungjin @IN88063758 @TaufikWidiarto @wita_desandri Iyaaa bener. Salah satu clue nya yg conan dapet kalau ga salah inget itu, makanya disimpulkan sebagai bunuh diri bukan sengaja dibunuh</t>
  </si>
  <si>
    <t>@TheEagle_BEN Sumber kekacauan tu miras, kalo udah mabok lu bisa lakuin apa aja, lu bisa nyolong, lu bisa perkosa orang, lu bs bunuh orang, lu bisa bunuh diri, tobatlah sebelum terlambat</t>
  </si>
  <si>
    <t>@JakOnline Kita emang udah sangat kecewa, bahkan hingga darah daging. Harapan kita cuma sebatas khayal. Ya mencintai sepakbola negeri ini adalah rencana untuk patah hati, bahkan cara bunuh diri. Sayangnya kita terlanjur cinta mati ðŸ˜…</t>
  </si>
  <si>
    <t>@djingga_79 @islah_bahrawi @GheaJhanaLie7 WOII DRUNNâ€¦ AL MAHDI NANTI DATANGNYA PADA SAAT YANG TEPAT ALLAH LEBIH TAHU.! LU SURUH KHILAFAH TAPI MASIH SURUH ORANG BOM BUNUH DIRI TEROR LAINNYA.. APALAGI BANYAK KADRUN YANG GAK WARAS KAYAK LUUU..!</t>
  </si>
  <si>
    <t>HIGHLIGHTS #RealSociedadCelta 1-1 Gol bunuh diri Le Normand di akhir pertandingan gagalkan kemenangan pasukan Imanol Alguacil di Anoeta. #LaLigaSantander https://t.co/C7OwfqyHmT</t>
  </si>
  <si>
    <t>@disyarinda @MerrieSova Setuju.... Jdi klo ada niat bunuh diri dan kita di tanya orang "yakin mau bunuh diri? Ga takut neraka emang?" Terkadang aku cuma bisa ketawa ðŸ¤£ ya Krn ini jawabannya.. Hidup aja dah kyk di neraka, jadi klo pun mati ga ada bedanya toh juga sama.</t>
  </si>
  <si>
    <t>@teks_bebas @lockerroom_boy Kalau belum waktunya mati, mau bunuh diri segimana kerasnya cara dia, tetep ga akan mati. Atau bisa saja Allah saking sayangnya sama orang ini, Allah berkehendak untuk menggagalkan upaya bunuh dirinya. Who knows? Maha Sayangnya Allah itu sangat luas dan mendahului murka-Nya ðŸ¥¹</t>
  </si>
  <si>
    <t>@HelmiFelis_ Congormu kalau ada bom bunuh diri kemana anjing..</t>
  </si>
  <si>
    <t>@lockerroom_boy @afrkml manusia gantung diri di waktu X tapi sejak awal tuhan yg naro deadline di waktu X tsb udah tahu endingnya bakal berakhir bunuh diri. tuhan tahu, tapi gak mau (atau gak bisa) berbuat apa-apa? "oke si A mati di waktu ini" (lalu) "owhh dia milih bunuh diri" "oke aku marah" gitu?</t>
  </si>
  <si>
    <t>@tanyarlfes 7 tahun nemenin dari nol dan ini masih nol. Aku jadi mas-nya sih malu ya, nggak akan ngungkit2. Bukan jahat, nggak mau munafik, sekarang persaingan makin sulit, nikah ama orang nganggur sama aja bunuh diri secara perlahan.</t>
  </si>
  <si>
    <t>@judahrenz @Apokrifa23 @ocee_me08 @Oposisi_Militan @mboten_gusti @Sentjoko Judas mati bunuh diri atau mati karena jatuh? Mana yg benar? ðŸ¤­ðŸ¤­</t>
  </si>
  <si>
    <t>@Commandsurabaya @tanyakanrl kalo kamu udah nggak sanggup, mau teriak, dan lampiasin apa yang dirasa tentang semuanya, DM selalu terbuka aku juga bersedia kasih nomer HP, tapi tolong jangan bunuh diri, ya, nggak apaÂ² luapin apapun yang dirasa ke aku aja https://t.co/VMg6UbxBEO</t>
  </si>
  <si>
    <t>@afrkml @lockerroom_boy okay, fair enough pertanyaan selanjutnya... tuhan berarti hanya sebatas tahu, tapi gak mau (atau gak mampu) mengubah alur hidup seseorang? jadi, "hanya" sebatas ngasih petunjuk? soalnya sering kan ada kasus percobaan bunuh diri tapi gagal ðŸ¤” atau itu murni mekanisme teknis aja?</t>
  </si>
  <si>
    <t>Info Main Bola BRI Liga 1: Aji Santoso Memaklumi Gol Bunuh Diri Rizky Ridho ke Gawang Persebaya https://t.co/wEmi8TDXJI #beritabola #beritabolahariini #beritabolaharian #beritabolaindonesia #beritabolalive #beritabolaliveharian #pokeronline #bandarpoker #dominoqq https://t.co/IviVm75AiD</t>
  </si>
  <si>
    <t>@afrkml @lockerroom_boy bagian "...cara matinya yg ngikut keputusan Allah atau elu..." masih agak bingung. (1) mati bunuh diri (2) mati kecelakaan karena kelalaian sendiri (3) mati karena dibunuh (4) mati karena sakit dari empat itu mana yg 100% keputusan tuhan, mana yg 100% keputusan kita?</t>
  </si>
  <si>
    <t>@elitonkchii cancer bukanya terapi malah bunuh diri, tolol</t>
  </si>
  <si>
    <t>eh little sister apa little brother ya ? Pokoknya yang cewe mau bunuh diri di kereta terus keinget momen masa kecil dah akwkwkwk</t>
  </si>
  <si>
    <t>plot yang cukup mengharukan, si cewek mau bunuh diri di kereta tapi ditolong ama adeknya</t>
  </si>
  <si>
    <t>@schfess Kalo rataÂ² 83, ambil ilkom uns sama aja bunuh diri ya?ðŸ˜”</t>
  </si>
  <si>
    <t>kalo mimpi bunuh diri artinya apa</t>
  </si>
  <si>
    <t>Saran bunuh diri tapi yg ga mati</t>
  </si>
  <si>
    <t>@teks_bebas @lockerroom_boy Manusia dan jin adalah makhluk yg punya free will. Apapun keputusan yg diambil, konsekuensinya sudah tertulis jelas. Termasuk konsekuensi bunuh diri. Kalau endingnya mati bundir, maka takdir bundir berlaku padanya dan dia dapat siksa</t>
  </si>
  <si>
    <t>Kasus Bunuh Diri; Sebuah Catatan Teologis https://t.co/Ce9vi4CDp0</t>
  </si>
  <si>
    <t>aku takut bunuh diri jadi cara yang harus dilakukan</t>
  </si>
  <si>
    <t>Dia bilang, â€œmati enak kali ya? Gue bisa hilang dan laki gue bisa hidup bahagia dg istri barunya gituâ€_x009d_. Aku sahutin lg, â€œemang siapa yg pernah kasih testimoni, meninggal is the best solution? Kalo lu bunuh diri, tau2 di alam kubur ternyata gak asik, lu gak bisa balik lg kemariâ€_x009d_.</t>
  </si>
  <si>
    <t>Aku pernah ngobrol sama temen yg punya masalah dan mau bunuh diri. Aku waktu itu malah bilang, â€œBig boss organisasi baju hitam belum ketahuan loh. Katanya mo nonton Conan sampe tamat? Belom liburan ke Raja Ampat juga lu. Katanya sekali seumur hidup, lu harus injak kaki ke sanaâ€_x009d_.</t>
  </si>
  <si>
    <t>@de_jardani @AREAJULID Maybe , lo mungkin pernah ada di fase yg berat banget dan berhasil melewatinya dan lo merasa sangat tangguh ketika ada orang lain bunuh diri gara2 hal sepele ??? No bukan gt caranya, Merasa lebih itu sombong , hati2</t>
  </si>
  <si>
    <t>@Hackerrr35 @Tearju09 @isusemasaviral kenapa orang lain yang kena tanggung mamat tu bunuh diri ðŸ˜‚ dosa pahala tak share2 bro jangan jahil sangat untuk acah savage camni, merepek je</t>
  </si>
  <si>
    <t>Salah satu yg menarik dari kemenangan Arsenal adalah blunder kiper Martinez Aston Villa ..yg konyol &amp;amp; dramatis...blunder dua gol Arsenal , ....gol bunuh diri kiper &amp;amp; kiper maju kedepan di injuri time gawang kosong ...#Martinez #VILARS</t>
  </si>
  <si>
    <t>@kdrama_menfess kayaknya iyaa. atau bisa jadi dia adik dr cewek yg bunuh diri di masa lalunya pak choi?</t>
  </si>
  <si>
    <t>Teringat kes pompuan india yang bunuh diri terjun bangunan di penang dulu. Sama la macam ni. Kena ugut sebar nude dgn â€œteman lelakiâ€_x009d_. Apa punya manusia ntah modus operandi nak bagi org mati bunuh diri. Patutnya org mcm ni dibolehkan utk dipenjara je sbb push org utk bunuh diri.</t>
  </si>
  <si>
    <t>@tanyarlfes Hati hati mbak, jaga diri ya, ngeri kejadian padeglang keulang lagi, gara" mantan (cewek) udh punya pacar baru,mantan (laki")gak terima, sampe di bunuh ceweknya.</t>
  </si>
  <si>
    <t>Orang bunuhdiri gitu alasan spesifik nya apa yah</t>
  </si>
  <si>
    <t>@snisanurdhy @joonfa612 @AREAJULID Komen kyk gini di kasus org bunuh diri itu jelek bgt, bisa ga sih kalau emg opinimu gt di keep sendiri aja? Ini org lagi berduka sempat banget komen gitu. Apalagi yg kamu lihat hanya headline berita, bisa jadi udah cari kerja ga keterima, ngeles ga ada yg mau.</t>
  </si>
  <si>
    <t>Percobaan bunuh diri 5 kali !! https://t.co/zvb5l4EyP9</t>
  </si>
  <si>
    <t>@LumowaPatrick Saya adalah saksi ketika Anies naik di puncak gedung MPR DPR , bukan utk reformasi namun mau bunuh diri ðŸ¤£ðŸ¤£ðŸ¤£</t>
  </si>
  <si>
    <t>@irwaaaaaaaan @idextratime @ChelseaFC Mu musim lalu emang bek dan tengahnya bapuk kebangetan, pogba cidera malah pemulihan ke-dubai, sang capten malah sering bikin gol bunuh diri, tengahnya fred ft mc.t wkwkwkw btw , ini chelsea kan banyak beli pemain tapi tetep kalah dan imbang ngk habis pikir asli</t>
  </si>
  <si>
    <t>Bingung. Niatnya ga mau menyakiti siapapun. Tapi kamu malah seperti datang untuk bunuh diri.</t>
  </si>
  <si>
    <t>Aji Santoso Memaklumi Gol Bunuh Diri Rizky Ridho ke Gawang Persebaya https://t.co/J645YqmiVv</t>
  </si>
  <si>
    <t>@darkmodq Kalau yang diembung tambak boyo, beritanya meninggal karena bunuh diri kak. Aku baca di IG. Tp gatau kebeneran nya gimana</t>
  </si>
  <si>
    <t>Seymour Hersh: Bertaruh pada Kemenangan Ukraina adalah Bunuh Diri #Sindonews #BukanBeritaBiasa . https://t.co/R1XV7AOdtk</t>
  </si>
  <si>
    <t>@dabano_yr Udah bang udah ngerasainðŸ¤£ udah pernah coba bunuh diri. Tapi bgstnya aku masi hidup.</t>
  </si>
  <si>
    <t>@BLACKS1D_ @IDGoonerscom jiwanya Emi masih Gooners, jadi dia tau Arsenal bakal seri, makanya dikasihlah bantuan gol bunuh diri ðŸ¤£ðŸ˜‚</t>
  </si>
  <si>
    <t>Kejadian seperti ini cukup di dunia hewan saja, ketika pasangan sekarat atau meninggal tidak perlu melakukan bunuh diri seperti yang dilakukan rusa tersebut, akhir dari sesuatu adalah awal dari yang baru, life goes on https://t.co/PIfWmWOlpA</t>
  </si>
  <si>
    <t>@disyarinda Dalam islam kalau memang terbesit mau bunuh diri. Coba banyakin denger Hadits Qudsi. Hadisy tersebut banyak tentang kecintaan allah pada hambanya. Dan konteks si pendaqwah juga kan di saat daqwah jadi ya bener nahi mungkarnya di beritahukan. Tapi kalau berhadapan dengan penderita</t>
  </si>
  <si>
    <t>@lilylylilac @18fesss Jangan gitu mbak, gimana kalau dia liat ini dan makin yakin buat bunuh diri?</t>
  </si>
  <si>
    <t>@Askrlfess Jwb aja katanya ayamnya pinter kok bunuh diri</t>
  </si>
  <si>
    <t>Lain kali calon pembunuh harus memperhatikan diri sendiri. Apakah punya jabatan, jumlah anak dan umur anak. Kalau anak sudah dewasa semua mending bikin anak dulu sebelum membunuh biar jadi pertimbangan hakim. Dan satu lagi bunuh orang yg gak punya keluarga jadi gak ada yg nyariin</t>
  </si>
  <si>
    <t>Dramatis! Sepuluh pemain Celta Vigo selamat dari kekalahan berkat gol bunuh diri Robin Le Normand di injury time yang sekaligus membuyarkan kemenangan di depan mata Real Sociedad! Yuk intip highlight pertanfdingannya berikut ini #beINLaLiga https://t.co/0owloH3iVR</t>
  </si>
  <si>
    <t>@helondaa @bigcinnamonr011 @mrscheetahlee @kdrama_menfess sejak pertengahan ntn nih series gw uda tau siapa pembunuhnya : asisten-nya choi, dia aslinya adik bekas murid choi yg bunuh diri, liat aja ntar</t>
  </si>
  <si>
    <t>Jangan bunuh diri karena mentok biayai uang kuliah</t>
  </si>
  <si>
    <t>tidak usah baceramahi saya tentang Hidup. saya bertahan hidup karna tau bunuh diri itu dosa!</t>
  </si>
  <si>
    <t>Kalau kamu tak punya biaya kuliah lagi...lebih baik berhenti ..dan cari pekerjaan... jangan pilih bunuh diri...kuliah bukan faktor penentu sukses atau tidak hidup mu</t>
  </si>
  <si>
    <t>@Aries_seriess Ohh ini yang lagi rame komentar di suatu postingan orang yang bunuh diri. Orangnya udah meninggal mas, tapi sayangnya ketikan mas gak bisa di maafin</t>
  </si>
  <si>
    <t>Beda aliran saling bunuh diri .. padahal sama-sama agama islam</t>
  </si>
  <si>
    <t>Kan bunuh diri itu dosa, nah kalo mati grgr dihukum mati itu dosa apa enggak?. Kan sama-sama belum ajalnya?ðŸ˜³ *Maapsaiabego</t>
  </si>
  <si>
    <t>Ga paham sama orang yang bisa dan tega nyuruh orang lain untuk bunuh dirinya sendiri.. Tai banget hati lu.. Mau apa juga alesan lu, nyuruh orang untuk bunuh diri itu ga bisa di benarkan! Kalau dia sampe bunuh diri, lu itu pembunuhnya.. Manusia makin kesini makin kesana..</t>
  </si>
  <si>
    <t>Terlepas dari apapun itu yang namanya membunuh/bunuh diri tetap saja tidak dibenarkan dalam ajaran agama apapun, please be smart okey ?, kita hidup di dunia ini sudah ditakdirkan untuk mati, tapi jangan untuk mendahulukan takdir, perbanyak iman dan taqwa kepada Tuhan.</t>
  </si>
  <si>
    <t>@orang_lawas @idextratime Lebay lo ... klo jd fans milan ,udah lama bunuh diri kali lo ðŸ¤¡</t>
  </si>
  <si>
    <t>jogja banyak banget kasus bunuh diri ya Allah</t>
  </si>
  <si>
    <t>tw // mention of suicide ini dua kasus di kotaku..yang bunuh diri masih tingkat 1, sama kayak alm. adting yang loncat tahun lalu. hidup kenapa keras banget sih ya Allah..semangat ya semuanya!! and lets be aware too supaya kasus kaya gini gaada lagi</t>
  </si>
  <si>
    <t>dari tugasÂ²nya yg bikin pgn bunuh diri dn guruÂ² nya yg cabul wkwkwkkwkw</t>
  </si>
  <si>
    <t>Jgn bunuh diri dulu ya, utang orgtua lu msh banyak, lunasin dulu baru mati oke.</t>
  </si>
  <si>
    <t>Penyebab kepanikan itu adalah bunuh diri salah satu pengunjung di Mall tersebut.</t>
  </si>
  <si>
    <t>@literarybase tidak semudah itu, pikiran dan mata orang yang ingin bunuh diri sungguh begitu gelap</t>
  </si>
  <si>
    <t>@kdrama_menfess Make sense ga sih kalo dia masi ada hubungannya sama keluarga murid choi ssaem yg bunuh diri????</t>
  </si>
  <si>
    <t>@xyvwaffa @sbmptnfess Nder aku tahun kemarin pil 1 fk ui, pil 2 tekkim wkwk, aku beneran bunuh diri tahun lalu tp aku gada nyesel si</t>
  </si>
  <si>
    <t>Makin marak berita pembunuhan atau bunuh diri di Indonesia. Motifnya gak jauh dari dendam dan sakit mental atau jiwa. Dunia makin kesini makin serem bgt, semoga anak cucu gue hidupnya normal normal aja yaallah, kl ada masalah masih inget minta tolong ama allah jalan keluarnya ðŸ˜­</t>
  </si>
  <si>
    <t>@addxtiv @sandicalla @Askrlfess jadi kalo dianggap gak nolong gak valid juga, mungkin bgt banyak jiwa yg tertolong justru karena tahu dan makin cari tahu apa ancamannya kalau bunuh diri dari golongan manusia yg mempan-nya didakwahi dengan ancaman yg Allah janjikan kelak</t>
  </si>
  <si>
    <t>@Phiyaanaya @afrkml Iya benar kok. Tapi posisi down ini kayak "yah bunuh diri dosa tapi takdir gak berubah. Kok kayaknya gak ada yang peduli ya sama aku" Semisal begitu, nanti yg lagi ngedown justru makin down. Km klo lagi sedih pasti lebih suka sama nasihat lembut. Begitu juga dengan cara Allahâ_x009d_¤ï¸_x008f_</t>
  </si>
  <si>
    <t>Ganggu aj ah orang mau bunuh diri</t>
  </si>
  <si>
    <t>Ini jogja lagi kenapa sih. Orang hilang, rese, bunuh diri,</t>
  </si>
  <si>
    <t>Merinding nonton cupikan goal hasil tendangan jorginho. Meskipun itu gol bunuh diri emi martinez tapi tetep menunjukkan jorginho bukan agen rahasia chelsea dan membuktikan kemampuannya.</t>
  </si>
  <si>
    <t>@IDGoonerscom Katanya dia udah bunuh diri</t>
  </si>
  <si>
    <t>Kiper Aston Villa Emiliano Martinez mencetak gol bunuh diri dan tertinggal di lini depan ketika Arsenal menang 4-2 di Villa Park. #AstonVilla #Arsenal #EPL https://t.co/umTt0jXQZK</t>
  </si>
  <si>
    <t>@kdrama_menfess Di episode berapa tuh (lupa) di jelasin kalo adek yang bunuh diri itu masih hidup. Penasaran bgt kenapa pak Ji loyal bgt sama guru one billion. Jadi buat aku makin curiga dan bertanyaÂ². Siapa sih dia sebenernya?</t>
  </si>
  <si>
    <t>@infoAzzurri Bingung euy. Yg bikin gol (walau akhirnya dihitung bunuh diri) itu aib buat tifosi, yg dibobol juga songong.......</t>
  </si>
  <si>
    <t>@AREAJULID Yang mau cerita bisa ketuk dm ku... Aq juga dulu pernah depresi... Dan pernah hampir bunuh diri 2x tpi untung nya aq bisa bangkit lagi... Jd yuk yg butuh temen cerita bisa dm aq..</t>
  </si>
  <si>
    <t>@alice_ouji AKU JUGAK DAH NGIRA AYAHNYA BUNUH DIRI ANJRIT TAKUT BANGETTT PAS NONTON DEG2AN GAK SIAP MENERIMA FAKTA</t>
  </si>
  <si>
    <t>Ngobrol2 sampe toko nya dah mau tutup. Dikodein pake lagu ... ðŸŽ¶ cepat pulang ðŸŽ¶ Jangan terlambat sampai di rumah ðŸŽ¶ Jangan memaksa untuk pulang pagi. Itu sama saja bunuh diri baru deh pulang ðŸ¤£ðŸ¤£ untung deket 5 menit ngebut nyampe aman rumah belum dikunciin wkwkwk</t>
  </si>
  <si>
    <t>Org-org yg bunuh diri gitu gmn sih biar lancar matinya.</t>
  </si>
  <si>
    <t>@bdngfess Aku ga bisa hidup tanpa km, klo km ga blikan sama aku nanti aku bunuh diri, tp sampe skrng masih idup udah nikah pula Ama orang lain ðŸ¤£</t>
  </si>
  <si>
    <t>gw masih care sama lu sebatas sahabat, as i said kalau ada apaÂ² kabarin aja dan stop being ignorant lalu mau bunuh diri. lu masih muda dan banyak solusi kecil untuk masalah besar yang lu hadapin selagi lu siap kuat menghadapinya. dan lu ga sendiri.</t>
  </si>
  <si>
    <t>@sasapatpat Udah lonte bunuh diri lagi hadeh. Gpp coba aja idup lu juga gk berguna</t>
  </si>
  <si>
    <t>membaca ulang nadira tuh bener bener ga mudah, sebab babak awalnya terasa getir sekali. di pagi hari setelah nyawa kembali, nadira menyaksikan ibunya telah mati bunuh diri. alig</t>
  </si>
  <si>
    <t>Ni pikiran aku yg pengen bunuh diri balik lagiðŸ˜©...</t>
  </si>
  <si>
    <t>@schfess gak mau spill soalnya nekatnya nyerempet bunuh diri tapi aku akan nekat karena aku punya ALLAH https://t.co/8pZlXllc9q</t>
  </si>
  <si>
    <t>Hasil Liga Spanyol: Drama Gol Bunuh Diri, Celta Vigo Tahan Imbang Real Sociedad https://t.co/uIVxQg2GID Follow di google berita : https://t.co/NfEcdo46tG #beritaviral #berita #news #bangsaonline https://t.co/HcSry4mr2S</t>
  </si>
  <si>
    <t>Aku yg sedang hepi menjalani kesendirian ini tbtb melihat fotomu itu rasanya macam gasengaja bunuh diri</t>
  </si>
  <si>
    <t>Jangan menceramahi ku tentang kerasnya hidup, karena aku pernah berada di titik tetap bertahan hidup hanya karena tau bunuh diri itu dosa.</t>
  </si>
  <si>
    <t>@areyoukweeni Kalo bunuh diri in actual meaning gimana ðŸ¤”</t>
  </si>
  <si>
    <t>@infoAzzurri Bunuh diri kang songong https://t.co/gGYPTwEksA</t>
  </si>
  <si>
    <t>Knpa gak keluar ajah dari kampus, kuliahnya berhenti, trus kamu ngelanjutin hidup kamu dgn cara bekerja, kerja ajah dulu 3/5 thn, habis itu kumpulin ajah duitnya buat kamu kuliah nanti, kuliah karyawan juga gpp, yg penting kamu kuliah. Gak harus sampe bunuh diri ginih. Easy!</t>
  </si>
  <si>
    <t>BRI Liga 1: Aji Santoso Memaklumi Gol Bunuh Diri Rizky Ridho ke Gawang Persebaya https://t.co/F1IAKAfFtP</t>
  </si>
  <si>
    <t>@memefess Self love self love tai anjing mana ada orang benci diri sendiri. Tu orang udh mati bunuh diri klo ada</t>
  </si>
  <si>
    <t>@marilyn_alex17 @dinnidin1 Kykny Bu CC mau jadiin ALDEBARAN itu sprti karakter PRAS(surga tak dirindukan)yg kesetiaanny berubah stlh menolong mei rose yg hmpir bunuh diri</t>
  </si>
  <si>
    <t>BANGKEEE dibu gol bunuh diri ngakak bgt wkwkkwkwkwkwk</t>
  </si>
  <si>
    <t>@JEONGUIxEO Suatu hari, saat Jisung mencoba bunuh diri dengan menabrakkan diri, kakeknya datang menyelamatkan Jisung. Kakeknya memberi Jisung pilihan dengan tinggal di Busan bersamanya, tapi Jisung harus janji untuk tetap hidup.</t>
  </si>
  <si>
    <t>bunuh diri beneran anjing tai anjing saatnya sy resign ðŸ˜‹âœ‹ https://t.co/Pq9tG5GoS1</t>
  </si>
  <si>
    <t>Karma Buntuti Bekas Stopper Arsenal, Kiper Juara Dunia, Buang-buang Waktu Akhirnya Malah Cetak Gol Bunuh Diri! https://t.co/8GTpljwhQc https://t.co/N20esO7D1Q</t>
  </si>
  <si>
    <t>@literarybase klo esok lo mati semoga matinya masuk surga dan jangan sampai bunuh diri, ya kali di dunia udah ga tenang matipun di siksa di neraka. serumit apapun hidup lo please bertahan ya sampai tiba waktunya nanti, semoga bahagia.</t>
  </si>
  <si>
    <t>Terlalu muluk sih BTW. Tau sih post covid gini banyak orang butuh hiburan tapi kalo liat guest starnya terlalu tinggi banget. Setelah kejadian salah satu festival musik di Jogja yg gagal dan akhirnya bikin sang founder bunuh diri jadi agak kritis nyari konser ginian.</t>
  </si>
  <si>
    <t>Kalo gue mutusin mantan gue. Terus dia bunuh diri. Gue tersangka bukan?</t>
  </si>
  <si>
    <t>2thn yg lalu Kim Dal mau bunuh diri Yeon Woo yg nyelametin #TheHeavenlyIdolEp2 https://t.co/ktV6yxMMJB</t>
  </si>
  <si>
    <t>@ny0c0tny4c4t @fim_mifta spill tanpa bukti &amp;amp; backingan sama aja bunuh diri, simpan aja rasa penasaranmu mas yg penting kita sama sama tau mau dipimpin siapapun mafia mafia di pssi susah disingkirkan</t>
  </si>
  <si>
    <t>asli kalo gue megang aksi juga gue bunuh diri gue sendiri ngentotttt ðŸ˜€</t>
  </si>
  <si>
    <t>Pernah di tahap benar" depresi dengan kehidupan selama ini Punya pikiran bunuh diri dengan segala cara tapi masih ada sedikit perasaan dihati kecil ku buat nahan semuanya Emang ga mudah tapi perlahan, pasti bisa meskipun itu sulit</t>
  </si>
  <si>
    <t>@afrizalpradito @FaktaSepakbola Gue ga cinta sm Martinez. Provokasi yg gimana ya? Lu baru kenal bola pas final kemarin apa? Kalo lu ga bisa bedain psywar, coba cari psywar2 lain dari pemain Lagian gua ga bahas yg gol bunuh diri kali, gua bahas nya yg final wc. Kok lu keluar konteks? Ga paham 'konteks' ya?</t>
  </si>
  <si>
    <t>Contoh interpretasi yang salah pada takdir kematian adalah memilih untuk bunuh diri alih-alih melanjutkan mencari si fulan yang telah Tuhan takdirkan agar kalian bertemu dengannya. Pada prosesnya Tuhan menetapkan terkait takdir makluknya, ada yang cepat - lambat, terburu-buru -</t>
  </si>
  <si>
    <t>@PssiAnjing @FaktaSepakbola HAHAHAH secinta itukah kamu sama emi martinez? Kalo grgr dibully, trs apa kbr kiper yg provokasi ke pemain lain? Orang ngetawain martinez ga salah dong, masa iya bunuh diri dan kasih point ke lawan gaboleh diketawain. Wkwowkowkwowko</t>
  </si>
  <si>
    <t>Anjir dialog Al berasa kayak klarifikasi @asmanadia. Gue tim Askara Reyna ga balik ponpel kalo gt. Paling logis mati bunuh diri aja lu Al ato ga minimal gila sih secara ditinggal istri dan anak2.</t>
  </si>
  <si>
    <t>@RseDncic @idextratime Ntar tim lu yg kalah, nangis bunuh diri</t>
  </si>
  <si>
    <t>fuck anj sociedad kontol malah goal bunuh diri bangsat tolol anj</t>
  </si>
  <si>
    <t>Dulu anak itu ceria bgt, masa kecilnya bahagia. Dia gatau 17tahun berikutnya semuanya ga seindah main masak2an,ulang tahun sama keluarga yg lengkap. Ditahun2 berikutnya terasa ancur, hampir aja bunuh diri. Setelah disadari, jiwanya tuh udh gatau kemana tapi badannya msh ada.</t>
  </si>
  <si>
    <t>Real Sociedad kebobolan di detik akhir lewat gol bunuh diri Robin Le Normand ðŸ˜± Padahal Celta bermain dengan 10 orang. La Real semakin jauh dari posisi 2 besar.</t>
  </si>
  <si>
    <t>Kini jam kuliah sudah dimulai lagi, tapi tentu saja Ben tidak mau repot-repot memikirkan jadwal. Tidak ada juga yang mencarinya, tidak ada yang tahu perkara percobaan bunuh diri tadi, dan tidak akan ada yang curiga sebab kini Ben dudduk tenang seolah tidak terjadi apa-apa (p. 21)</t>
  </si>
  <si>
    <t>Ngeri juga kasus tetangga meninggal, dari pihak keluarga bilang kalau almarhum meninggal karena maag, tapi orang orang bilang kalau almarhum "bunuh diri" soalnya ada yang bilang ada bekas biru di leher kemudian mulut berbusa, nda tau yang mana benarnya</t>
  </si>
  <si>
    <t>Wkwkwk. Azab ngulur2 waktu tuh bang. Kena kartu kuning, gol bunuh diri, kebobolan lagi menjelang akhir match ðŸ¤£ðŸ¤£</t>
  </si>
  <si>
    <t>FT: ASTON VILLA 2-4 ARSENAL âš½ï¸_x008f_ 5' [1 - 0] O.Watkins ( https://t.co/Zw0SWIxKtF) âš½ï¸_x008f_ 16' [1 - 1] B.Saka âš½ï¸_x008f_ 32' [2 - 1] Coutinho (A.Moreno) âš½ï¸_x008f_ 61' [2 - 2] O.Zinchenko (M.Odegaard) âš½ï¸_x008f_ 90+3' [2 - 3] Emi Martinez (Gol Bunuh Diri) âš½ï¸_x008f_ 90+8' [2 - 4] G.Martinelli (F.Vieira) https://t.co/LCSK10mMNK</t>
  </si>
  <si>
    <t>@IDGoonerscom Man of the match emi min, dia ngulur waktu, dapet kartu kuning, terus golin bunuh diri, terus gawang ditinggal, thank emi</t>
  </si>
  <si>
    <t>Cetak gol bunuh diri di injury time. Maju ke depan menyambut corner kick niatnya buat nebus kesalahan. Gawang kosong dan kena serangan balik. ðŸ¤¡ https://t.co/RFYcLJFkYI</t>
  </si>
  <si>
    <t>Wkwk emi martinez troll. Gol bunuh diri nya kek di pes 2013</t>
  </si>
  <si>
    <t>Gol bunuh diri Martinez membuat Arsenal menang hari ini. Once a gunner, always a gunner ðŸ˜‚</t>
  </si>
  <si>
    <t>@andisvi @idextratime Hei justru si Agent ini yg bikin emi gol bunuh diri</t>
  </si>
  <si>
    <t>@IDGoonerscom Pas dia bunuh diri sempet ketawa loh... Wkwk</t>
  </si>
  <si>
    <t>1 gol bunuh diri, umpan-umpan banyak yang tidak akurat, 1 kali maju berujung kebobolan.</t>
  </si>
  <si>
    <t>@OposisiCerdas Itu namny BUNUH diri pa @aniesbaswedan</t>
  </si>
  <si>
    <t>@idextratime rekap emi martinez: 1. kartu kuning 2. gol bunuh diri 3. awikwok</t>
  </si>
  <si>
    <t>@idextratime Habis bunuh diri terus gawang ditinggal ðŸ˜‚ðŸ˜‚ðŸ˜‚</t>
  </si>
  <si>
    <t>@idextratime Kiper terbaik World Cup dibobol 4 kali, gol pertama bengong, gol ketiga mantul kena dia jadi gol bunuh diri, gol keempat maju ninggalin gawang kosong.. Wkwkwkw , setiap kehancuruan Emi Martinez adalah kebahagian buat gue ðŸ˜­ðŸ˜‚ðŸ˜‚ðŸ˜‚ Steve Mandanda &amp;gt; Emi overrated Martinez ðŸ˜‚ðŸ˜‚ðŸ˜‚</t>
  </si>
  <si>
    <t>Gol bunuh diri yang dibuat oleh Emiliano Martinez dan tambahan satu gol dari Gabriel Martinelli membuat Arsenal membawa pulang tiga poin penting dari kandang Aston Villa. #AstonVilla #Arsenal #EPL https://t.co/toRRu9cqbC</t>
  </si>
  <si>
    <t>Wakkaka nicee martinez once a gooners always a gooners udah bunuh diri bikin kesalahan yang bikin kegoalan lagi</t>
  </si>
  <si>
    <t>@hachi_29mitsu no no jdi-- aku kan punya temen dulu deket bgt, klo duduk pasti deketan berempat. trus tiba2 half way through the first semester, temen itu jdi jahat ama aku. pernah aku nemu surat di lokerku, anon ktnya tpi aku tau itu dia, bilang aku mending bunuh diri aja ya marah dong aku</t>
  </si>
  <si>
    <t>@jskelovebot @hoonpetalss @snoofoxie @akumoon_ @Jjayvall @filesofmatcha @nikipisang @seavvs @7princenhypen @sghoon_ily @miamourejay @shoonseana @ddungwonn Seneng banget bunuh diriðŸ˜…ðŸ’—</t>
  </si>
  <si>
    <t>Apes bgt, udh gol bunuh diri, maju pengen nyundul, kena counter wkwkwk</t>
  </si>
  <si>
    <t>@logorigin mang emi bunuh diri manggg ðŸ˜‚ðŸ˜‚ðŸ˜‚</t>
  </si>
  <si>
    <t>Seneng bgt liat kiper songong nyundul gol bunuh diri ðŸ¤£</t>
  </si>
  <si>
    <t>Goal Arsenal menit2 akhir, shoot jarak jauh Jorginho, kena tiang, namun kena kepala Martinez malah goal bunuh diri wkwk anying, Aston Villa 2-3 Arsenal #AVLARS https://t.co/2FjyEKO3jJ</t>
  </si>
  <si>
    <t>Ternyata dianggep gol bunuh diri Emi Martinez ðŸ˜…</t>
  </si>
  <si>
    <t>@superabidin selamat bunuh diri nya ðŸ¥³</t>
  </si>
  <si>
    <t>Wkwkwk parah bunuh diri</t>
  </si>
  <si>
    <t>wkwkwk emi gol bunuh diri</t>
  </si>
  <si>
    <t>Malah blunder bunuh diri anying menit akhir wkwkwk</t>
  </si>
  <si>
    <t>@hachi_29mitsu klo kasus kamu keknya krn emang keseringan (dan lingkungan toxicnya minta ampun) jdinya "menormalisasikan" apa yg sebenarnya bukan normal klo kasus aku kan punya temen deket bgt, ada rasa kepercayaan disitu eh tiba2 bilang bunuh diri tanpa alasan haahahha</t>
  </si>
  <si>
    <t>azab mengulur ngulur waktu seorang kiper bunuh diri di fase injury time</t>
  </si>
  <si>
    <t>@idextratime anjing bunuh diri hahaha</t>
  </si>
  <si>
    <t>Golll bunuh diri guys</t>
  </si>
  <si>
    <t>Karma Emi Martinez, sepanjang pertandingan banyak ngulur ngulur waktu, di injury time malah bikin gol bunuh diri ðŸ˜… #AVLARS #PL</t>
  </si>
  <si>
    <t>Sepertinya gol bunuh diri Martinez, tapi WHAT A HIT FROM JORGINHO!</t>
  </si>
  <si>
    <t>@Jeonnielle @CheafMunk @evylagi https://t.co/IIuWeEP7hB</t>
  </si>
  <si>
    <t>Lagi ada apa dengan dunia ini? Kenapa lagi sering dapet thread kasus kematian (bunuh diri, pembunuhan)?</t>
  </si>
  <si>
    <t>ðŸ‘©â€_x008d_ðŸŽ“ gais kira-kira klo kyk gni gmnnn, bunuh diri gaa??? masih bingung jujurrðŸ˜“ https://t.co/4wXEgxhwea</t>
  </si>
  <si>
    <t>@Gojekmilitan Insya alloh gw jaga.udah janji sama ibunya,mau gw sekolahin sampe tingkat tinggi. Anak 6 gak ada yg lulus sekolah satupun. Ini anak bontot,jadi harapan ibu kandung dia. Tp ujiannya Allahu Akbar hahaha...temen gw yg tau ujian gw blng : kalo gw yg diuji, udah mati bunuh diri</t>
  </si>
  <si>
    <t>Manusia merasa bebas untuk memilih, termasuk memilih bunuh diri atau melenyapkan standar-standarnya terhadap nilai kemanusiaan. https://t.co/vDyyxXchFd</t>
  </si>
  <si>
    <t>@SepdiaE @nain_vkoo @snowflowwer keknya ga guna juga karmanya t nyesel setelah jk bunuh diri.</t>
  </si>
  <si>
    <t>Penasaran ama org yg masih bunuh diri perkara spp sekolah/kampus emang seberp penting sih sertifikat pendidikan itu sampe nyawa jadi taruhannya...ðŸ˜€</t>
  </si>
  <si>
    <t>Jadi gini lur, sebenarnya aku niat nikah bulan maret ini, persiapan wes 80%, truss udah dp ngundang happy asmara. Ehh sama keluarga nggk disetujui in dan aku mau bunuh diri.. si ibuk tiba2 dateng "minimal nek rabi ono calone le, lagi ibuk setuju"</t>
  </si>
  <si>
    <t>Aku baru aja liat brita.. Ada mahasiswi dari Universitas Mercu Buana.. Bunuh diri karena keadaan ekonomi kesulitan bayar kuliah... Aku tau dn paham bgt apa yg dia rasain.. Gabisa salahin dia.. Terkadang ga semua mentak org kuat. PujiTuhan mungkin aku masih dikasih buat mikir jrnh</t>
  </si>
  <si>
    <t>Salah satu cara bunuh diri paling menyakitkan adalah menjadi orang lain</t>
  </si>
  <si>
    <t>@rumusgreen Almarhumah bunuh diri, diperkirakan krn masalah kuliah.</t>
  </si>
  <si>
    <t>@netizen_soleh ini bener sih. knp pada ribut ama yg bunuh diri? dia aja ga sayang ama diri sendiri, gmn org mau sayang ama dia. kalah ama boti</t>
  </si>
  <si>
    <t>Dalam film ini Ringgo berperan sebagai dokter yang hendak bunuh diri karena putus asa. https://t.co/8wGOlPh9f3</t>
  </si>
  <si>
    <t>Naaahhh ini dulu aku mau niat nulis tentang bunuh diri, tapi gapernah kesampaian karena emang isu sensitif</t>
  </si>
  <si>
    <t>seseorang sebenarnya tidak pernah ingin bunuh diri tetapi seseorang hanya lelah dengan kehidupan nya sendiri dan pikirannya kosong jadi seseorang itu memilih untuk bunuh diri!</t>
  </si>
  <si>
    <t>@Askrlfess buat yg masih hidup, sabar ya nunggu dijemput aja, gausah pulang sendiri, dan buat yg pernah ditinggal sm keluarga atau temen yg meninggal krn bunuh diri jangan lupa doain mereka ya, aku gatau doanya akan diterima atau tidak tapi aku yakin rahmat Tuhan itu luas</t>
  </si>
  <si>
    <t>@cuma_amoeba jangan bunuh diri ya :( https://t.co/IptuaWLMEX</t>
  </si>
  <si>
    <t>Kadang tuh aku mikir. Tuhan ngelarang kita bunuh diri karena sayang kita, kalau bunuh diri nanti juga masuk neraka. Tapi tuhan juga ngasih ujian kesedihan yang menurut manusia pun kaya nggak adil, dan kl gak kuat kepikiran suicide. Emang hubungan tuhan dan manusia itu kek bdsm.</t>
  </si>
  <si>
    <t>ini bunuh diri kh</t>
  </si>
  <si>
    <t>@AREAJULID Masih mending minta sama om om ketimbang lo bunuh diri</t>
  </si>
  <si>
    <t>@summerforyou_ Bunuh diri kok ngajak org anjir</t>
  </si>
  <si>
    <t>@barkhah_bpp Ke temen lah. Kl mentok y bunuh diri</t>
  </si>
  <si>
    <t>@kominfodiy @JogjaMam @jitvofficial @KemenkesRI @DinasDiy Cegah bunuh diri ga bisa cuma modal slogan.</t>
  </si>
  <si>
    <t>@bugykoda @its_fess Keinget kejadian orang bunuh diri saat gedungnya masih dibangun...</t>
  </si>
  <si>
    <t>Harus ngurangin konsumsi sosmed terutama Twitter nih. Isi timelinenya berkutat di bunuh diri dan pembunuhan.........</t>
  </si>
  <si>
    <t>@RandomWorldWar Di US mah lumrah juga min kasus bunuh diri dengan sengaja nyerang Polisi. Dokumentasinya udah banyak juga kasus ginian.</t>
  </si>
  <si>
    <t>@islah_bahrawi @NyiMasRuminah Akun TikTok Islah Bahrawi Sebar Fitnah dgn Video Ceramah UAS yang Sudah Dipotong Video durasi 15 detik itu potongan dari pernyataan UAS, yg sedang menjawab pertanyaan seorang jemaah. Difitnah Memperbolehkan Aksi Bom Bunuh Diri, UAS Beberkan Kronologisnya https://t.co/Rms0sm6qtL https://t.co/bnHfNoYtg5</t>
  </si>
  <si>
    <t>Sistem sekuler liberal ini telah mengikis ketakwaan individu. Alhasil, aktivitas kemaksiatan, seperti zina, aborsi atau bunuh diri bukan hal yang aneh dilakukan. Live React with us #PacaranMembawaPetaka #PemudaMuliadenganIslam</t>
  </si>
  <si>
    <t>@SiaranBolaLive Maguire gol bunuh diri ke gawang David De Gea dan dikeroyok satu timnya sendiri</t>
  </si>
  <si>
    <t>@DellaPerdana2 @Joker_Wedoks @pandji Ibarat sepak bola, video tersebut merupakan gol bunuh diri .... https://t.co/8TlRLk6PHZ</t>
  </si>
  <si>
    <t>Kalo ga paham tentang pikiran bunuh diri orang mending diem aja ya. Kami udah cape ngelawan diri sendiri. Ga perlu stigma heroik agamis dari orang lain. Be kind to everyone. May you have a great life fellas.</t>
  </si>
  <si>
    <t>Lucunya banyak orang yg menentang bunuh diri dengan mudahnya nge judge inilah itulah. Neraka neraka hidup udah serasa kaya neraka buat orang kalo sampe mikir mati. Jadi tolong gausah sok tau. Islam melarang yes tapi cara ngasih taunya itu gausah stigmatif.</t>
  </si>
  <si>
    <t>@0x97deluxx @syamikaelson @Askrlfess Astoge. Org yg sudah bunuh diri itu banyak yg tau dan paham kalo bunuh diri konsekuensinya neraka. Banyak keluaran pondok kok. Yg jadi fakta, org kalo depresi dan stress berat, kemampuan logic di otaknya ibarat terhalang. Ga usah neraka, yg ga keliatan, rasa sakit aja diterobos</t>
  </si>
  <si>
    <t>sapa yg ada niatan buat bunuh diri ðŸ˜…</t>
  </si>
  <si>
    <t>btw, emangnya (1) orang bunuh diri tuh sejak awal udah ditakdirkan bakal mati bunuh diri? atau, (2) perbuatan bunuh diri itu melangkahi takdir tuhan? kalo (1) bener, knp tuhan harus murka &amp;amp; mengancam dg siksa &amp;amp; neraka? ðŸ¤” kalo (2) bener, berarti tuhan gak se-powerful itu dong?</t>
  </si>
  <si>
    <t>Reza Indragiri ungkap khekawatiran tentang Ferdy Sambo dan Putri Candrawathi yang bisa saja akan melakukan bunuh diri. Baca selengkapnya. #PortalYogya #ferdysambo https://t.co/UObOUvhStn</t>
  </si>
  <si>
    <t>@Commandsurabaya ularnya jgn dibully gaes. kita tidak tau si ular punya mslh seberat apa sampe mikir mau bunuh diri</t>
  </si>
  <si>
    <t>@disyarinda Saya tmsk yg gk percaya ia kekal di neraka aplg kl mati dlm keadaan muslim maka bukan hitam putih pilihanny. Allahu'alam. Berdosa besar jelas ya. Ada tetangga suami bunuh diri stlh sholat, dr situ jd mikir ia sbnrny ingat Allah cm saking gk kuatnya yg scr sains pun bs dijlskan</t>
  </si>
  <si>
    <t>menghimbau dengan kataÂ² "Stop Bunuh Diri, Cegah Bunuh Diri" apakah itu berguna nampaknya tidak. ingat Jogja merupakan Daerah termiskin di jawa. serta Hidup bahagia dan sejahtera di kota yg miskin itu adalah hal yg aneh. Kata Sultan Miskin Gapapa Asal Bahagia. Matamu.</t>
  </si>
  <si>
    <t>@hahingang Mau bunuh diri ko malah ngerem truknya, harusnya tancap gas</t>
  </si>
  <si>
    <t>Harus slalu bisa nahan diri buat gak bunuh diri</t>
  </si>
  <si>
    <t>@azszzss @convomfs sumpah tl gua juga ttg bunuh diri semua tot</t>
  </si>
  <si>
    <t>Dari kemarin banyak berita bunuh diri ya. :(</t>
  </si>
  <si>
    <t>@leusaxena @pieflowersky @kdrama_menfess Banyak pelajaran kehidupan kak. Tentang malaikat yang nyelametin hidup orang yang mau bunuh diri</t>
  </si>
  <si>
    <t>Sekarang udah ga pengen lagi bunuh diri tapi lebih ke pengen ngebunuh orangÂ² yg menyebalkan.</t>
  </si>
  <si>
    <t>@ch_chotimah2 @aniesbaswedan @abu_waras @Yurissa_Samosir @ganjarpranowo @03__nakula @Aryprasetyo85 @FayaAtika @Urrangawak Mau jadi apa Indonesia dipimpin Ganjar, Jateng aja warganya tambah melarat lha kok malah mau mimpin Indonesia, apa rakyat mau bunuh diri lagi ?</t>
  </si>
  <si>
    <t>Cowok bakalnya jadi kepala keluarga, wajib menafkahi istri dan anak, kalau cewek disuruh tetep milih cowok yang 0 terus selama 7 tahun itu namanya sengaja bunuh diri, buat berumah tangga nggak bisa modal cinta doang ðŸ™‚</t>
  </si>
  <si>
    <t>@disyarinda Padahal narasi surah An-Nisa ayat 29 sangat menyentuh hati buat jadi pengingat untuk tidak bunuh diri</t>
  </si>
  <si>
    <t>wkwk ku beneran bunuh diri loh guys https://t.co/HGAX2bXvzc</t>
  </si>
  <si>
    <t>Kenapa akhir2 ini banyak berita orang hilang atau bunuh diri â˜¹ï¸_x008f_</t>
  </si>
  <si>
    <t>@hongjoonqz Ia tidak bisa bangkit untuk menyembuhkannya, hingga pada akhirnya ia memilih bunuh diri dengan menenggelamkan diri di danau tempat ia dan Violet pernah berenang.</t>
  </si>
  <si>
    <t>Tuhan itu ngajarin manusia buat bertahan hidup dengan bekerja. Bukan dengan dikit2 jual apa yg dipunya ortu. Dan bukan dikit2 cari pinjaman. Atau ga dikasih malah ancem bunuh diri. Hahahahahaha puncak komedi</t>
  </si>
  <si>
    <t>@disyarinda Org mau bunuh diri, malah di ceramahi ttg dosa + di judge. Yg ada malah menambah keyakinan untuk bundir.. Kenapa gak coba dirangkul, dibantu atau di hibur scara continue</t>
  </si>
  <si>
    <t>@okidookiooo @tanyarlfes jadi di suruh bunuh diri sekarang</t>
  </si>
  <si>
    <t>@drake_bn ðŸ˜… Percobaan bunuh diri dengan bahan alami ðŸ¤£</t>
  </si>
  <si>
    <t>Sebenarnya orang yang bunuh diri itu bukan ingin mengakhiri hidupnya tetapi masalahnya...</t>
  </si>
  <si>
    <t>Astaghfirullah. Se hancur2nya hidup masih ingt Allah tmpt mengadu, jauh2kan dri pikiran yg hendak mengakhiri hidup dg bunuh diri ðŸ˜­</t>
  </si>
  <si>
    <t>Kenapa beberapa orang pingin bunuh diri ya? Apakah hidup sesakit itu?</t>
  </si>
  <si>
    <t>@drake_bn Ditambah lagi dulu pernah buat jus pare ðŸ˜­ Udahlah itu percobaan bunuh diri namanya</t>
  </si>
  <si>
    <t>tpi kalo meninggal disebabkan karena kepedesan tuh jatuhnya bunuh diri apa gimana? dosa dong klo jtuhny bndr</t>
  </si>
  <si>
    <t>Kasus bunuh diri yang dikecam sebagai puncak depresi seseorang akibat kekerasan di masa pacaran menarik perhatian masyarakat hingga para pejabat negara. Live React with us #PacaranMembawaPetaka #PemudaMuliadenganIslam</t>
  </si>
  <si>
    <t>@IDGoonerscom Pemain Aston villa gol bunuh diri</t>
  </si>
  <si>
    <t>@lordkara88 @annisasknh8 @DivisiHumasPol1 @KomnasPerempuan Lgsg suruh mati aja klo pny kenalan cwo pas pdkt dikit2 ngancem mau bunuh diri</t>
  </si>
  <si>
    <t>@JUJUTSUFESS menurutku baik sih, dia mode zombie aja bunuh diri pas tau his son bukan zenin</t>
  </si>
  <si>
    <t>@hipohan Kalau sempat @GibranRakabumi jd presiden barisan sakit hati dan pendukung wan jembut bin wan utang bin wan ambruk bin toa ,bisa bunuh diri berssa dngan kaum monaslimin</t>
  </si>
  <si>
    <t>Kemarin-kemarin ada sekelibat dalam pikiran "bunuh diri" Tapi cuma sekelibat doang gk betul-betul mau lakuin</t>
  </si>
  <si>
    <t>Gegara banyak berita tentang bunuh diri yg lewat TL, jadi ingat satu kalimat nyesek di series 13 Reasons Why waktu sang ibu menemukan anak perempuannya tewas bundir di kamar mandi. Si ibu bilang kurleb kayak gini cont~</t>
  </si>
  <si>
    <t>@interisti2001 @disyarinda Terus bagaimana remaja dan anak2 yg melakukan bunuh diri?</t>
  </si>
  <si>
    <t>@AREAJULID Innalillah, Yakinlah pasti masalah dia sangat berat dan gk hanya sekedar biaya kuliah yg membuat dia depresi dan mengambil jalan bunuh diri.</t>
  </si>
  <si>
    <t>Nama show adalah doa wkwk, tapi kalau show yg ga jadi, maka doanya ga terjadi kan, gawat jga kalau beneran out dr dunia ini doi, alias bunuh diri</t>
  </si>
  <si>
    <t>Laporan tersebut mengungkapkan dengan â€œkeyakinan sangat tinggiâ€_x009d_ (high confidence) bahwa perubahan iklim yang meningkat akan berdampak terhadap kesehatan mental dan kesejahteraan psikososial, dari tekanan emosional hingga kecemasan, depresi, kesedihan, dan perilaku bunuh diri.</t>
  </si>
  <si>
    <t>@FikritheAdvisor @disyarinda padahal Tuhan sudah bilang kalo penderitaan yg dialami seseorang itu bisa menjadi penebus dosa. bagi orang yg tujuan hidupnya untuk akhirat justru harusnya seneng. tiap orang sudah ditentukan ajalnya, kalo sudah waktunya mati gak perlu bunuh diri juga pasti akan mati.</t>
  </si>
  <si>
    <t>@zerooclockyk Itu dia lg buka rahasia perusahaan ga sih wkwkwkâ€¦ agak bunuh diri juga caranya</t>
  </si>
  <si>
    <t>Siapapun kalian. Seberat apapun masalah kalian. Jangan berpikir untuk bunuh diri. Masih ada hari esok untuk membuat semangkok mie instan, cabe 5, telor 2; segelas teh hangat. Sambil membayangkan bahwa hidup seindah ini untuk dinikmati, tetapi dunia sebrengsek ini untuk dijalani.</t>
  </si>
  <si>
    <t>@disyarinda satu sisi, kita harus yakin, ada orang yg harus masuk neraka dengan sebab bunuh diri tapi sensasi perasaan beratnya menghadapi ujian, akan berbeda walau ujiannya sama akan menjadi "terasa" ringan bagi orang yg diberikan jiwa iman yg kuat dan akan terasa berat utk jiwa lemah</t>
  </si>
  <si>
    <t>Bali United meraih kemenangan melalui gol Eber Bessa menit 32, Privat Mbarga menit 55, Ilija Spasojevic menit 63, dan satu gol bunuh diri Rizky Ridho pada menit 35. (odp-tm)</t>
  </si>
  <si>
    <t>Bunuh diri dosa dan ga berani mati juga, dosa gue banyak</t>
  </si>
  <si>
    <t>@TxtdariHI Acara pengantar bunuh diri</t>
  </si>
  <si>
    <t>setelah dipikir pikir ya emang gue mau jadi yang paling unggul sendiri, mau menonjol sendiri, tapi nol besar. malah itungannya bunuh diri WKWKWKWKWKWKWKWKWK</t>
  </si>
  <si>
    <t>@Indostransfer salah strategi, mental down di babak awal gara2 gol bunuh diri ðŸ˜­</t>
  </si>
  <si>
    <t>@Askrlfess kalau ada orang yg km kenal meninggal karna bunuh diri, jgn utamakan ih itu orang dosa masuk neraka. utamakan berdoa yg baik, introspeksi diri, minta maaf k org yg km sakitin, cek org2 d sekelilingmu yg punya kecenderungan utk menyakiti diri.</t>
  </si>
  <si>
    <t>@kulimain @disyarinda sebenernya orang yg sudah sampai pada tendensi bunuh diri itu memang punya kondisi bawaan yang lebih rentan. jadi istilahnya kalau orang sehat bisa mengupayakan koping yang efektif terhadap kondisi yang menekan, orang-orang dengan kecenderungan depresi ini sulit untuk koping</t>
  </si>
  <si>
    <t>@FOODFESS2 kena KDRT nder trus bunuh diri deh</t>
  </si>
  <si>
    <t>@Askrlfess jangan lupa ya, ada orang2 yg bunuh diri gegara manusia d sekelilingnya. Inget klo kita nyakitin org sampe itu org bunuh diri, introspeksi, tobat. minta maaf k org yg msh hidup aja susah apalagi yg udah meninggal.</t>
  </si>
  <si>
    <t>Ga membenarkan bunuh diri, balasan di akhirat emang neraka tp selama kamu mati dlm keadaan muslim itu ga bikin dirimu murtad. Perkara masuk surga ya bergantung rahmat dan kehendak-Nya. Mangaattzz nder, kadang diriku jg merasa menyesal milih hidup knp ga mati pas kecil aja</t>
  </si>
  <si>
    <t>@myhppylittlepil @tanyakanrl @xiaomi_pocophon lo yg shrusnya di posisi mati bunuh diri, jdi lo tau sgmna pentingnya orng minta tolong dri cara ituu, kamu caper mba smoga pnykit depresi ga smpai kmu alami y</t>
  </si>
  <si>
    <t>Persebaya Kalah 0-2 dari Bali United, Rizki Ridho Lakukan Gol Bunuh Diri. Persebaya Surabaya gagal menundukkan Bali United di babak pertama dalam laga lanjutan BRI Liga 1 di Stadionâ€¦ https://t.co/VjCCzSDku2 #Olahraga #baliunited #liga1 #Persebaya via @beritajatimcom</t>
  </si>
  <si>
    <t>@Askrlfess Lantas bagaimana dengan orang yg bunuh diri karena gangguan jiwa??? Keinginan bunuh diri yg dipengaruhi karena sakit yg diderita? Bukan murni karena niatan bunuh diri dari dirinya sendiri</t>
  </si>
  <si>
    <t>Di mazhab hambali, bunuh diri jelas masuk kategori dosa besar, tapi para ulamanya masih dispute apakah condemned to hellfire forever or not. It's not a Shirk. For note, Triumvirate Islam ultra kanan Hambali-Wahabi-Salafi jelas paling orthodox dan paling keras masalah ruling.</t>
  </si>
  <si>
    <t>@Zombeyy3 @ocha020424 @Cugak606060 @Muhammad_Saewad Tambah stroke lg disuruh urunan bayar hutang 92M blm di tambah hutang buat nyapres bisa2 bunuh diri dia ðŸ¤£ðŸ¤£ðŸ¤£</t>
  </si>
  <si>
    <t>@muhamadsidiq27 @barcastuff_idn Roberto dmf sama aja kaya bunuh diri defense gabisa speed gk punya, mending di cmf dia ama dejong, kessie yang jadi dm</t>
  </si>
  <si>
    <t>walaupun hidupmu seperti neraka, kalo kalian bunuh diri malah ketemu neraka beneran</t>
  </si>
  <si>
    <t>@NurseryArum @aniesbaswedan Benar bro, pamitan dulu sebelum bunuh diri, https://t.co/hyQKFHqyNW</t>
  </si>
  <si>
    <t>@its_Rosalin ðŸ˜‚ðŸ˜‚ðŸ˜‚ðŸ˜‚ justru itu. Biar ga bunuh diri bareng</t>
  </si>
  <si>
    <t>@itera_fess ga semua yang meninggal itu bunuh diri ya anjay. heran demen banget bikin bikin isu yang dikait kaitin dan menggiring opini orang. belajar dewasa dikit, udh mahasiswa.</t>
  </si>
  <si>
    <t>@KakaKeyo @jokowi Mohon maaf pak @jokowi jangan buat kadrun bunuh diri massal karena akan merepotkan juga.ðŸ™_x008f_ðŸ™_x008f_ðŸ˜­</t>
  </si>
  <si>
    <t>HALFTIME! Gol Eber Bessa dan gol bunuh diri Rizky Ridho ke gawang @persebayaupdate membuat @BaliUtd unggul di babak pertama. #bangkitbersama #briliga1 #LigaIndonesia #KitaSatu #footballfamilies #baliunitedfc #persebayasurabaya #BUFPBY https://t.co/o2oWHOsqc8</t>
  </si>
  <si>
    <t>Satu gol keunggulan Bali United atas Persebaya tercipta dari bunuh diri Rizky Ridho. https://t.co/CRqjPZaHbj</t>
  </si>
  <si>
    <t>@mamalonjwin @disyarinda Kebanyakan org cuma menghakimi tindakan bunuh dirinya tanpa mau tau penyebab tindakan bunuh diri itu Dugaan gue karena kultur yg mementingkan hasil/ujung kurang memperhatikan proses awal - akhir</t>
  </si>
  <si>
    <t>stud! aku masuk eligible di peringkat 36, tapi aku mau nyoba ikut snbt buat ambil kedokteran gigi. aku bingung banget di sn ini aku harus ambil apa, kalo aku ambil dokter gigi aku otomatis bunuh diri.. tolong temen temen kasih saran aku bener bener bingung banget</t>
  </si>
  <si>
    <t>@Askrlfess Pengalaman pribadi, orang-orang yang bunuh diri itu justru merasa hidup mereka sudah di neraka dan tidak sanggup bertahan lagi. Takut? Iya. Tapi ada perasaan neraka itu cuman siksaan fisik yang bisa diterima. Sementara kalau terus hidup, batin mereka juga ikut tersiksa.</t>
  </si>
  <si>
    <t>SUMPAH PENGEN NANGIS TERNYATA AYATNYA KEK GINI ARTINYA YA ALLAH. JANGAN BUNUH DIRI, ALLAH TUH SAYANG SAMA KAMU ðŸ˜­ðŸ˜­ðŸ˜­ðŸ˜­</t>
  </si>
  <si>
    <t>Udh di sayangÂ², ngalah, ikutin maunya, tp niatnya buat bunuh org lain abis itu bunuh dirinya sendiri ga pernah pudar. Sampe udh dititik cape dan berdoa supaya dia dipanggil duluan dgn cara apapun tp jgn bunuh diri. Jahat emg, tp drpd liat dia bunuh org lain yg lebih waras</t>
  </si>
  <si>
    <t>Ridho sore sore kok yah bunuh diri ðŸ¥²</t>
  </si>
  <si>
    <t>Gol bunuh diri... Ayo jol.. bisa jol..</t>
  </si>
  <si>
    <t>COK GOL BUNUH DIRI BANGSAT</t>
  </si>
  <si>
    <t>Jebol dengan bola mati dan bunuh diri #mainmatabutd #mainmatapsby</t>
  </si>
  <si>
    <t>@bellaoktafianii @persebayaupdate Bunuh diri hahh</t>
  </si>
  <si>
    <t>Gol bunuh diri oleh RR ðŸ¥² Mburine kurang sayur.. #Persebaya #PersebayaDay #Bonek #Bonita #BRILiga1 #braonfamiglia</t>
  </si>
  <si>
    <t>pil 1 HI, pil 2 hukum bunuh diri ga ya? ðŸ˜£</t>
  </si>
  <si>
    <t>Gol bunuh diri Rizky Ridhoo ðŸ¤¯</t>
  </si>
  <si>
    <t>Cokkkk gol bunuh diri</t>
  </si>
  <si>
    <t>@afrkml Kan memang benar kalo bunuh diri itu arwahnya aja tersiksa belum ntar disiksa di neraka, tapi ada pula yang boleh menginginkan mati.</t>
  </si>
  <si>
    <t>@whensaid___ Diem diem bunuh diri:)</t>
  </si>
  <si>
    <t>@F2aldi Eyampun kak jangan bunuh diri dulu blom kiamat ðŸ¥²</t>
  </si>
  <si>
    <t>bunuh diri itu sakit gak sih?</t>
  </si>
  <si>
    <t>@alexppratomo @ch_chotimah2 @Yurissa_Samosir Luar biasa... Gue takut ada yg bunuh diri aj.. ðŸ¤£ðŸ¤£ðŸ¤£ https://t.co/l6lUM8a9kl</t>
  </si>
  <si>
    <t>@_Banyoe Bani ikhtiar menganggap apapun yg terjadi meskipun tenggak baygon dengan kesadaran penuh itu bukan bunuh diri,tapi itu TAKDIR</t>
  </si>
  <si>
    <t>Kemiskinan faktor fundamental penyebab bunuh diri Gunung Kidul https://t.co/TXUZACL72t</t>
  </si>
  <si>
    <t>Baru-baru ini ada yang bunuh diri karna masalah biaya kuliah https://t.co/0Is9EYvdKI</t>
  </si>
  <si>
    <t>@sbmptnfess maaf, iya itu bunuh diri bgtðŸ˜­</t>
  </si>
  <si>
    <t>Survei: Bunuh diri punya kaitan besar dengan masalah ekonomi dan kemiskinan. DIY kawasan termiskin di Jawa, Sultan: No Problem Mimin mengundang semua kaum "Nrimo in pandum" untuk berkomentar https://t.co/wxh36m45d5</t>
  </si>
  <si>
    <t>makin dewasa makin ngerti lu ga benerÂ² pengen mati atau bunuh diri cuman pengen bentar rehat tenang dulu dari gelombang waktu yg cepet bgt apalagi dengan semua masalahnya karena lu tau, mati pun ga bisa buat lu tenang, cuman lepas aja dari dunia walau setelahnya gtw kek gimana</t>
  </si>
  <si>
    <t>@Valosenadya1 @SAHABATAnies1 #AniesPresidenRI2024 #AniesPresiden2024 Cebong Bunuh Diri Semua https://t.co/fECgaprjFd</t>
  </si>
  <si>
    <t>Anjirlah nih film Habis jual ginjal, terus adik ceweknya bunuh diri gara gara disiksa keluarga suami, terus ditinggal nikah sama cewenya yang udah pacaran sejak kecil, jahat bgt sutradadanya anjir</t>
  </si>
  <si>
    <t>@myaliakbar12 @ainunnajib Khb yang mengharamkan wayang , musik dan menghormat bendera ? Uas yang pernah ceramah menggaungkan khilafah di Indonesia ,mengharamkan jual tanah kepada non muslim, menyamakan bom bunuh diri dengan jihad ? Masak gitu adem sih</t>
  </si>
  <si>
    <t>@shiroi_tanpopo_ Kasian anak hingga cucunya sih, seumur hidupnya berhubungan sama kasus yang bahkan dia ngga tau. Terus disembunyiin demi hidup tenang tapi juga terus diungkit, saya kaget pas dia bunuh diri ngajak anaknya, pasti batinnya kesiksa banget. Semoga tenang di sana.</t>
  </si>
  <si>
    <t>Salah satu pencegahan yang penting dilakukan juga dengan menjaga harga biaya kuliah di Yogyakarta, agar sesuai dgn kondisi ekonomi. Dan jangan sampai lonjakan harganya terlampau tidak waras. Ingat, bunuh diri memiliki kaitan erat dengan masalah ekonomi https://t.co/XCuf2pD37D</t>
  </si>
  <si>
    <t>@FikritheAdvisor @disyarinda kemarin aku liat ceramah kalo orang bunuh diri bisa aja karena 'penyakit', ketidakseimbangan hormon dsb. kalo seseorang meninggal karena penyakit, gak diitung bunuh diri, karena otaknya yg bermasalah. masuk surga atau gak, itu kuasa allah. allah gak seburuk itu</t>
  </si>
  <si>
    <t>@zatADIktif_ @ARSIPAJA Yep.. org yg bunuh diri ada org yang paling menginginkan kehidupan..</t>
  </si>
  <si>
    <t>Allah tuh ngasih tau kita lembut banget, saking taunya orang yang mau bunuh diri itu pasti lagi kesusahan, lagi depresi berat makanya kalimatnya â€œJangan membunuh dirimu, sungguh Allah sayang kepadamuâ€_x009d_, bukan bilang dosa, bakal masuk neraka, tapi â€œI do love youâ€_x009d_ gtuloh..</t>
  </si>
  <si>
    <t>ini adalah salah satu biaya kuliah dari mahasiswa yang bunuh diri di tambakboyo beberapa hari yang lalu.</t>
  </si>
  <si>
    <t>tergeletak dipinggir jalan diduga hendak melakukan percobaan bunuh diri meminum kafein dengan jumlah banyak. Di tubuh anak pertama A yang meninggal dunia ditemukan bekas luka yang sangat banyak, diduga karena kekerasan yang dilakukan A dan ayah tirinya.</t>
  </si>
  <si>
    <t>A membawa serta anak keduanya yang berusia 4 tahun meloncat dari jembatan penghubung Bandara Nasional Kansai. Hari saat A bunuh diri, pada 14:20 ada laporan masuk ke 119 (emergency call) yang isinya adalah "Anak pertama ku muntah darah, dan sekarang tidak sadarkan diri." https://t.co/CnChusVOqY</t>
  </si>
  <si>
    <t>Satu satu nya bunuh diri yg tidak menyakitkan adalah mati rasa, right ?</t>
  </si>
  <si>
    <t>@democrazymedia Prabowo 'bunuh diri'. Gerindra 'bunuh diri'. 2 orang pembuat rusuh dan penebar permusuhan/kebencian: Ferdinan dan abu jandall, makin menghancurkan performance Prabowo dan Gerindra. Rusak parah! Juga Karena PS pun sdh jd blok rezim. Buktikan saja. Jgn nanti menyesal di akhir.</t>
  </si>
  <si>
    <t>@jenikuhibiniu @disyarinda klo menurut gw ilangin aja tuh niat bunuh diri nya, jalani kehidupan biasa, tp klo waktunya mati ya mati. jd kan ga dpt 'dosa' bunuh dirinya</t>
  </si>
  <si>
    <t>4 tahun kemudian, pada 9 Juni 2021, hari itu diberitakan bahwa permintaan peninjauan kembali oleh Masumi diterima pengadilan dan diberitakan serentak. Dan di hari yang sama, Diberitakan juga bahwa A, anak pertama Masumi, meninggal dunia bunuh diri. https://t.co/KQ0z8A37R4</t>
  </si>
  <si>
    <t>@Tan_Mar3M Kebiasaan cebong setelah di comeback langsung mingkem bunuh diri massal,g tau do'i netizen Indonesia itu kelasnya bukan kaleng" mereka ibarat Intel kelas luar bukan lokal.</t>
  </si>
  <si>
    <t>Bertaruh pada kemenangan Ukraina adalah 'bunuh diri', menurut Seymour Hersh. Barat bahkan tidak menginginkan Kiev di NATO karena masalah korupsi, kata jurnalis pemenang Hadiah Pulitzer itu. https://t.co/eSXjXC3Ogq</t>
  </si>
  <si>
    <t>Makanya perkara bunuh diri ini disinggung oleh Allah dalam Al-Qur'an â€” dan ini pure soal jiwa dan iman. https://t.co/hKOor6WBtM</t>
  </si>
  <si>
    <t>@disyarinda Dan somehow mrk butuh bantuan untuk menguraikan rasa. Yakin pingin bunuh diri? Budaya kita tuh gabisa menamai perasaan. Aslinya bukan ga kuat hidup, tapi ga tahan pingin keluar dari masalah. Rasa bingung, rasa no way out..</t>
  </si>
  <si>
    <t>@Askrlfess Harusnya jawab nder "pinter ya ayam ibu bunuh diri soalnya dia tau kalo dia mati nanti jadi lauk yg punyanya"</t>
  </si>
  <si>
    <t>@disyarinda Orang yg punya tendensi utk bunuh diri tidak takut dengan apapun karena sakit yg luar biasa. Yg dia tahu, satuÂ²nya cara mengakhiri rasa sakit itu ya dengan mengakhiri hidupnya.</t>
  </si>
  <si>
    <t>Terakhir, bunuh diri itu ngga menyelesaikan masalah. Bunuh diri justru menghapus kemungkinan hal-hal akan berubah menjadi lebih baik. Tamat.</t>
  </si>
  <si>
    <t>ORANG YANG UDAH KEPIKIRAN MAU BUNUH DIRI DIA UDAH USAHA SEMAKSIMAL MUNGKIN NGEDEKET TUHANNYA, TAPI TUHAN BILANG ENGGAK DULU, HARUS SABAR SAMPAI KAPAN, SAMPAI MANUSIANYA HILANG KENDALI HINGGA HARUS BUNUH DIRI</t>
  </si>
  <si>
    <t>Banyak berita bunuh diri</t>
  </si>
  <si>
    <t>Dr labeling #PolitikIdentitas âž¡ï¸_x008f_ #EFormula âž¡ï¸_x008f_ #SumurResapan âž¡ï¸_x008f_ #LogistikBersama (surat utang) âž¡ï¸_x008f_ #MengkhianatiPrabowo âž¡ï¸_x008f_ balik ke #PolitikIdentitas âž¡ï¸_x008f_ mundur lagi ke Formula-E, Â° Terakhir : cebong bunuh diri masal.</t>
  </si>
  <si>
    <t>Negara Ini Mau Tawarkan Bantuan untuk Bunuh Diri ke Anak-Anak https://t.co/mRd3ZNxs6s</t>
  </si>
  <si>
    <t>@sukamanja18 @Citra696 @happyaja118 @damayana18 @sasararaa18 Ngapain pake tuiter blue Bunuh diri itu namanya. ðŸ’“</t>
  </si>
  <si>
    <t>Dari hasil statistik, Senin merupakan hari fovorite untuk bunuh diri</t>
  </si>
  <si>
    <t>Tdk pengen bunuh diri aj takutðŸ¥²ðŸ¥² https://t.co/4iioIp3oo7</t>
  </si>
  <si>
    <t>mak nyak : mandra elu belon mandi. mandra : biarin, masa mau bunuh diri pake mandi dulu. https://t.co/hErcT4mxwU</t>
  </si>
  <si>
    <t>hari hari bom bunuh diri ðŸ’£</t>
  </si>
  <si>
    <t>@Candra4smara Ebong lagi menghibur diri,awas bunuh diri BongðŸ˜‚</t>
  </si>
  <si>
    <t>@jurgenholic 3-1 Nunez hattrick, curtis jones gol bunuh diri</t>
  </si>
  <si>
    <t>@aniesbaswedan Awas pak banyak cebi2 bunuh diri</t>
  </si>
  <si>
    <t>Jangan sampe ada tagline MAHASISWA JOGJA TAK KUAT SKRIPSI BUNUH DIRI AMIT2</t>
  </si>
  <si>
    <t>Bikin Heboh Warga, Pria ODGJ Ingin Bunuh Diri di Malang https://t.co/ccwmOHf5bB</t>
  </si>
  <si>
    <t>@tino_piliang @PorosHalangID Tapi kaum lgbt ga bom bunuh diri</t>
  </si>
  <si>
    <t>@disyarinda Jadi apakah Tuhan itu kejam sekali ya sama orang2 yg udah bunuh diri, mereka selama hidupnya pastinya meminta agar diringankan terus menurus penderitaannya, sampai akhirnya mereka merasa ga kuat karna mrasa pertolongan Allah tidak kunjung datang dan akhirnya suicide.</t>
  </si>
  <si>
    <t>â€¢ Ternyata tempat mati Marsiah bukan cuma keramat tapi juga angker karena tepat di dekat makam Syekh itu terdapat ngarai yang jadi tempat favorit orang-orang bunuh diri.</t>
  </si>
  <si>
    <t>@bachrum_achmadi Gini om,knp rakyat miskin yg mayoritas muslim dukung terus 7 periode,karena dalam Islam bunuh diri dosa,jadi daripada bunuh diri mereka lebih memilih mati karena kelaparan GK mampu beli sembako dan lain2 yg mahal.jadi walau mati GK dosa karena bunuh diri.begiti kira2 om</t>
  </si>
  <si>
    <t>@Askrlfess btw gimana kalo yang memutuskan bunuh diri termasuk kedalam golongan "tidak berakal sehat" kan syarat sholat aja berakal sehat, kecuali dia secara sadar membunuh dirinya sendiri deh kayanya, kalo yang bunuh diri karna depresi (yang mana dia gabisa mikir jernih) gimana?</t>
  </si>
  <si>
    <t>Mahasiswi Mercu Buana Diduga Bunuh Diri karena Hadapi Masalah Biaya Kuliah https://t.co/7O6n06zkr0</t>
  </si>
  <si>
    <t>@elisa_jkt Blm lagi klo abis ujan inimah bunuh diri jalur disediain sarananya</t>
  </si>
  <si>
    <t>@ars28leedya Gw klo ditakut-takutin pake 'jgn bunuh diri ntar masuk neraka', gw gorok leher di dpn yang ngomong</t>
  </si>
  <si>
    <t>tw // suicide , bunuh diri pernah diajak teman buat lihat pemandangan di roof top masjid 3 lantai, kala itu ngebatin bgt bisa loncat dari sana (karena belum ketemu jalan menuju roof top gkb sekitar 7 lantai), tapi Alhamdulillahnya pintu ke kunci xixi tahun baru ini nyoba damai</t>
  </si>
  <si>
    <t>@joonfa612 @AREAJULID And trust me, aku jg bukan mahasiswa super. Pemalas malah. IPK biasa2 aja. Banyak teman2 yg aku kenal jg pnya parttime. Intinya, berusaha lebih keras, jangan malah bunuh diri. Kalo memang problemnya murni ga bs byr spp krna ortu g mampu ya. Bkn krna gengsi kemakan lifestyle.</t>
  </si>
  <si>
    <t>Nggak usah ngangengong tentang dosa untuk orang yang kepikiran bunuh diri, nggak bakal masuk blasss karena yaa udah nggak mikir dosa lagi. Yakinkan aja Tuhan itu menyanyangi dirinya lebih dari manusia-manusia disekitarnya, Tuhan akan selalu ada bersamanya dalam kondisi apapun.</t>
  </si>
  <si>
    <t>@sukasukakikik Mbak, sabar nanti kalo udh ada jodohnya pasti datang.... sabar ya mbak... jangan loncat mbak, bunuh diri dosa besar loh mbak.....</t>
  </si>
  <si>
    <t>Perasaan di al-quran ditulisnya "dan janganlah kamu membunuh dirimu. sungguh, Allah maha penyayang kepadamu" bukan "jangan bunuh diri, nanti dosa dan masuk neraka"</t>
  </si>
  <si>
    <t>@AREAJULID Tinggal berenti kuliah ngapain bunuh diri</t>
  </si>
  <si>
    <t>@pyxykun @AREAJULID Jadi udah bener solusinya bunuh diri?</t>
  </si>
  <si>
    <t>Nir-empati kalo didenger langsung ke org yg emg sedang mau bunuh diri dan kepada keluarga korban bunuh diri.</t>
  </si>
  <si>
    <t>Apakah orang yg samaðŸ¤”ðŸ˜‚ðŸ˜‚ Capres idola kadrunista keren, biniknya gak bunuh diri dah bagusðŸ˜†ðŸ˜† https://t.co/ZppyEgBiu8</t>
  </si>
  <si>
    <t>@MerrMagda Lawannya anak pengacara gede, kecuali lu punya bekingan yg lebih gede ya bunuh diri namanya. Mending damai, ga keluar biaya lagi dan bisa dapet duit.</t>
  </si>
  <si>
    <t>bunuh diri copycats is real, Guys usahain jangan rt atau like berita orang bunuh diri ya guys.. takutnya ada yg ketrigger. Cukup baca, be respectful and leave ðŸ«¶</t>
  </si>
  <si>
    <t>Mana sih kmrn video ustadz yang bilang kalau depresi tuh penyakit mental, dan salah satu efek dr depresi itu buat bikin bunuh diri jadi dosanya gak seserem eh lu kekal nih di neraka soalnya u bunuh diri. Mana ada sih org mau mati kalo beban hidupnya udh g ketolongan.</t>
  </si>
  <si>
    <t>Gue lebih suka sama pendakwah yang nunjukin God is Loving. Jangan bunuh diri karena Allah mencintaimu. Jangan takut karena Allah pasti kasi jalan keluar. Jangan khawatir karena Allah maha pengasih lagi maha penyayang. Gak kek, eh jangan bundir, soalnya lu masuk neraka pssti</t>
  </si>
  <si>
    <t>Yuk Lur sama-sama kita bangun awareness sebagai upaya pencegahan bunuh diri. Sayangi dirimu karena kamu berharga, jangan ragu dan takut buat Sedulur yang mau konsultasi bisa menentukan kapan saatnya mengakses bantuan profesional dan membicarakan apa yang dirasakan.</t>
  </si>
  <si>
    <t>Ada satu hal yang telah ku bunuh dalam diri ini, dan jangan harap itu akan hidup kembali.</t>
  </si>
  <si>
    <t>belakangan ini banyak banget berita yang berhubungan sm kematian (ex: pembunuhan, bunuh diri, etc). dunia lagi kenapa ya?ðŸ™_x0081_</t>
  </si>
  <si>
    <t>Saking banyaknya kasus bunuh diri kali ya jadi sampai jembatan aja dikasih kata2 motivasi</t>
  </si>
  <si>
    <t>@AREAJULID Sebagai refleksi Pesan singkat " Bunuh diri tidak akan menyelesaikan apapun, karena mati bunuh diri dalam ajaran apapun itu adalah kesalahan fatal. Bukan berarti tenang, malah malah semakin berat di alam berikutnya. " Kalian harus takut kepada Tuhan, sebelum memilih bundir ðŸ«¡</t>
  </si>
  <si>
    <t>atensi bunuh diri tapi deslamatin orang itu worth it kah? atau jadinya malah malu kalo gak ada yang mau selamatin?</t>
  </si>
  <si>
    <t>@AREAJULID yaallah napa harus bunuh diri sih deeðŸ˜£</t>
  </si>
  <si>
    <t>Melihat berita bunuh diri di Twitter, seperti melihat sesama pejuang di medan tempur yang sama berguguran.</t>
  </si>
  <si>
    <t>@AREAJULID Emang udh pasti bunuh diri?</t>
  </si>
  <si>
    <t>ini emang dosen aneh, nanya kayak gini "kamu kan gen z ya kenapa ga pernah kepikiran bunuh diri?". gua jawab aja "gada miss saya kalo bunuh diri sekarang takut tahun depan sukses" coba lu bayangin kalo yg ditanya emang orang yg lg kena masalah sama "dirinya"??</t>
  </si>
  <si>
    <t>@Ichan_Pitoeng @bachrum_achmadi setahu gw bani kadrun yg doyan selangkangan. malah rela bunuh diri dgn di iming2in selangkangan 72 bidadari ðŸ˜‚ðŸ˜‚ðŸ™ˆðŸ™ˆ</t>
  </si>
  <si>
    <t>@_andrianrs @danang3pamungka @Angga_el_nino @utdfocusid Jangan nangis napa cil... ntar gol bunuh diri lagi deh biar leg 2 bisa menang, kasian Barca g blunder MU ten hag g bisa ngimbanginðŸ˜‚ðŸ˜‚ðŸ˜‚</t>
  </si>
  <si>
    <t>Gimana ya kalau.anis jadi presiden akankah bnayak yg bunuh diri</t>
  </si>
  <si>
    <t>@Askrlfess sakitnya mereka ketika melalukan bunuh diri. Itu pasti waktu terberat di dalam hidupnya. Proses saat nyawanya akan diambil tapi sebelum waktunya. Semoga kita bisa jadi teman yang baik untuk mereka yang sedang mengalami masalah ðŸ™_x008f_</t>
  </si>
  <si>
    <t>@Valosenadya1 Khabarin kalo si @yusuf_dumdum bunuh diri gegara lihat ini ya Kak.... ðŸ¤£ðŸ¤£ðŸ¤£ðŸ¤£ðŸ¤£ðŸ¤£ðŸ¤£</t>
  </si>
  <si>
    <t>skrng banyak bgt yg bunuh diri dan itu semua mahasiswa sedih bgt asli dah</t>
  </si>
  <si>
    <t>@hahingang Lebih bagusnya di lindes sii, karna itu sudah melakukan bunuh diri bukan lagi kecelakaan lalulintas</t>
  </si>
  <si>
    <t>@tanyarlfes aduin aja nder, kemaren ada mahasiswa yang bunuh diri gegara ga bisa bayar ukt, eh ini dibantu malah ngelunjak</t>
  </si>
  <si>
    <t>@disyarinda Saya pernah ingin bunuh diri. Ketika teman saya bilang ingin bunuh diri, saya tidak menakut2inya dgn neraka tapi kasih saran untuk menyelesaikan masalah2 hidupnya.</t>
  </si>
  <si>
    <t>5 Skandal Video Syur Artis Paling Heboh, Nomor 3 Sampai Ingin Bunuh Diri #LengkapCepatBeritanya #Celebrity #KabarArtis #Gosip . https://t.co/RbaG3UiO2d</t>
  </si>
  <si>
    <t>@bob_ichsan @UGMYogyakarta Kasian yg kalian bicara ga peduli...gimana kalo bunuh diri masal aja kaum pembenci Pinokio...kan mati Sahid membela kebenaran</t>
  </si>
  <si>
    <t>@tanyarlfes Dia yang selingkuh kenapa harus kamu yang menanggung beban, coba di ganti persepsi-nya? You deserve someone better than him! ðŸ¤_x008d_ Jangan sampai bunuh diri ya? Hari besok masih terlalu panjang daripada harus mikirin mati sekarang.</t>
  </si>
  <si>
    <t>@tanyarlfes Jangan bunuh diri sebelum bikin MANTAN lo nyesel. Bales dendam terbaik adl Tunjukin dia bukan apa2 bukan siapa2. Lo bisa hidup tanpa dia. Mau dia ada atau enggak ga ngaruh buat hidup lo. Klo lo rapuh terpuruk gini dia malah makin seneng nder</t>
  </si>
  <si>
    <t>@democrazymedia Menampung orang seperti dia sama saja Gerindra bunuh diri.</t>
  </si>
  <si>
    <t>#SPORT Blaugrana tak mampu memanfaatkan keunggulan sebagai tuan rumah dan harus puas berbagi angka dengan The Red Devils. Sempat unggul karena goal bunuh diri Kounde, di menit akhir MU harus kebobolan. #SPORTACULAR https://t.co/NxdCGVknPD</t>
  </si>
  <si>
    <t>@ejawantahkan @disyarinda oh itu, kukira cuma nyritain ceramah ttg posisi orang bunuh diri menurut agama islam, maksudnya yg "bawa tidur aja" ya? maap soalnya kalimat yg itu menurut ku tolol ðŸ˜©</t>
  </si>
  <si>
    <t>@tanyakanrl Kita semua capek nder, cuman ga bunuh diri aja karena takut masuk neraka. Semangat yaaaaaðŸ«‚</t>
  </si>
  <si>
    <t>@Dennysiregar7 @aniesbaswedan Mana mampu Anis bicara demikian,,sama aja bunuh diri jd gagal nyapres drunðŸ˜…</t>
  </si>
  <si>
    <t>@Askrlfess Ayamnya pinter tau cara bunuh diri hahaha</t>
  </si>
  <si>
    <t>@indomyfess Dia nder, karena dia gue gk jadi bunuh diri nder,kata" dia yg selalu gue inget "Kamu dilahirkan untuk menjadi nyata,bukan sempurna" https://t.co/g08BQybhB5</t>
  </si>
  <si>
    <t>bentar lagi Tragis! Siswi Bandung Tak Mampu Bayar Gestun Bunuh Diri</t>
  </si>
  <si>
    <t>@mugheesali81 Wauw..... bom bunuh diri... gitu tuh orang2 putus haralan hidup</t>
  </si>
  <si>
    <t>solo rank hari sabtu sama aja kek bunuh diri wkwkw ðŸ¤£</t>
  </si>
  <si>
    <t>@AREAJULID Mnding jual diri atau bunuh diri?</t>
  </si>
  <si>
    <t>Gua paham mungkin maksud dari ceramah ini tujuannya untuk "mencegah", tapi menurut gua, ceramah kayak gini juga berpotensi menimbulkan stigma baru terhadap orang yang sudah melakukan bunuh diri-</t>
  </si>
  <si>
    <t>@STresnowat1 @aniesbaswedan @Dennysiregar7 @ch_chotimah2 ðŸ˜‚ðŸ˜‚ðŸ˜‚ðŸ˜‚ Bisa bunuh diri dikobokan para buzzer itu</t>
  </si>
  <si>
    <t>@sbyfess yauda jawab aja â€œsok sana bunuh diriâ€_x009d_ ðŸ‘_x008d_ðŸ_x008f_¼</t>
  </si>
  <si>
    <t>Yang mau bunuh diri, coba deh bengong dulu</t>
  </si>
  <si>
    <t>@tanyarlfes Ini mah parahh, jangan bunuh diri nderr</t>
  </si>
  <si>
    <t>@AREAJULID Hmmm.. yakin dia bunuh diri?</t>
  </si>
  <si>
    <t>Pernah di posisi mbaknya tapi alhamdulillah gak kepikiran buat bunuh diri, gak sarjana juga gak papa, tapi mungkin mbaknya udh bingung gak tau harus ngapain, semoga mbaknya tenang disana aamiinn</t>
  </si>
  <si>
    <t>@Askrlfess Kalau ada seorang yang mau bunuh diri, lalu orang sekitarnya sudah maksimal memberikan support, namun orang tsb masih tetap bundir, maka dia berdosa. Tapi kalau ada orang mau bunuh diri, lalu orang sekitarnya abai dan acuh, lalu dia bunuh diri, maka orang sekitarnya yang dosa.</t>
  </si>
  <si>
    <t>Tiap jam di vc, mungkin takut aku bunuh diri. Padahal kan emg uda cinta ini membunuhkuâ˜ºï¸_x008f_ðŸ™_x008f_ðŸ_x008f_¼ https://t.co/h9tlXwSRDT</t>
  </si>
  <si>
    <t>@Hans_prayoga70 @sukmawijaya91 @Hiburanajaaya81 @aniesbaswedan Pengamat ini buat pendukung nya bunuh diri massal aj... ðŸ¤£ðŸ¤£ðŸ¤£ https://t.co/stW5mb0gIE</t>
  </si>
  <si>
    <t>@Judakusumah1 @sukmawijaya91 Pengamat ini buat gila dan stres para pendukung nya.. Eng bole gitu mau jdi ap klu nnti Ganjar Eng ada yg dukung.. Bisa bisa bunuh diri masalahðŸ¤£ðŸ¤£ðŸ¤£ https://t.co/YXENNXkpGi</t>
  </si>
  <si>
    <t>@disyarinda Tapi nyatanya orang-orang muslim yang teriak2 'bunuh diri dosa' ini tujuannya bukan untuk membantu sesama, cuma mau memuaskan ego dan mencari posisi yang lebih superior dari orang lain. Dakwah itu kan harusnya didasari semangat untuk saling menolong.</t>
  </si>
  <si>
    <t>Tp bneran gapernah kebayang gw bakal ngelewatin banyak momen yg bikin gw ancur trs trsan smpe brp kali nyoba pergi tp tetep bertahan meski dibrengi obat cuma buat tidur, sekuat itu gw ternyata. Sesayang itu Tuhan sm gw smpe dia gamau gw mati bunuh diri abis itu jd kuntilanak :')</t>
  </si>
  <si>
    <t>@disyarinda Lucu ya, kampanye anti suicide itu seharusnya jadi bagian upaya umat muslim yang cinta kasih untuk menyelamatkan sesama. Bahwa "bunuh diri" adalah sesuatu yg dilaknat harusnya membuat kita lebih peduli untuk membantu sesama muslim perlahan bangkit dari kondisi depresi.</t>
  </si>
  <si>
    <t>@Askrlfess Tanggung sih, orang yang bunuh diri itu udah merasa hidup di dunia berasa di neraka, jadi pikirannya ya mending kesana sekalian Kalau belum ngerasain emang gak akan relate</t>
  </si>
  <si>
    <t>Konsep yang paling gw gak suka ama ni agama selain konsep Ain, ya ini kalo bunuh diri auto blacklist dari surga wkwkwk Gatau ding pusing gw,</t>
  </si>
  <si>
    <t>@AREAJULID bunuh diri niatnya biar semuanya selesai..padahal engga:(</t>
  </si>
  <si>
    <t>@tanyakanrl Elu mau makan 10 tusuk tuh mau bunuh diri ape gimana?</t>
  </si>
  <si>
    <t>Mahasiswi UMBY Bunuh Diri Diduga Memikirkan Biaya Kuliah, Ini Tanggapan Kampus https://t.co/PlGoub1JvH #beritajogja #jogja #jogjaistimewa https://t.co/TLiLizNksf</t>
  </si>
  <si>
    <t>Mama Ines tuh ngulang waktu. Kehidupan pertama, ya, kyk perempuan bangsawan gitu hidupnya terus nikah sama Putra Mahkota tapi ya gitu coy.. si PM brengshake terus mama Ines bunuh diri..</t>
  </si>
  <si>
    <t>@B_n1ng17 Semangat Pagi Bu ErTe ðŸ’ª Itu orang tweetnya ngeri amat ya, bunuh diri</t>
  </si>
  <si>
    <t>@AREAJULID Sumpah ya kenapa dia mikir sampe bunuh diri gt ya? kayak jatuh nya merugikan org lain, minjem duit org lain buat kuliah lalu mikir mau bunuh diri karna ga bisa bayar kuliah yakan? tapi aku ngerti sih pikiran dia hidup dia udah pasrah</t>
  </si>
  <si>
    <t>bukan, bukan diingetin neraka. orang kalo udah suicidal udah hidupnya kaya di neraka buat dia. i prefer wonâ€™t say â€œnanti kamu masuk neraka kalo bunuh diriâ€_x009d_ no, instead of saying that i better to say words that will encourage them to still alive. even itâ€™s just smallest thing.</t>
  </si>
  <si>
    <t>Saya tidak bunuh diri</t>
  </si>
  <si>
    <t>@mlbbfess padahal ini udh bener draftnyaaa, tinggal eksekusi ajah. eksekusi bunuh diri</t>
  </si>
  <si>
    <t>cape juga 23 tahun hidup, gimana yg 50 tahun cape bgttt kali yaa</t>
  </si>
  <si>
    <t>hidup lagi cape-capenya, tiba-tiba bokap bilang "jadi, mau kapan nikahnya? mumpung papa masih ada" #quotes #quotesdaily #kapannikah</t>
  </si>
  <si>
    <t>Semakin dewasa hidup makin pengen fleksibel , simpel , apa apa gamau dibawa ribet ya enjoy your life aja. Cape dengan hal hal yang rumit padahal kita sendiri yang buat keadaan itu rumit</t>
  </si>
  <si>
    <t>CAPE YAALLAH nyesel se nyeselÂ²nya. gabakal nyobaÂ² lagi, secape itu otak kea mau meledak. tiap hari gatenang, gabisa santai kepikiran tetus. gaenak nya hidup punya utang:"(</t>
  </si>
  <si>
    <t>@tanyarlfes logikanya gaada org yg mau susah. tp namanya hidup ya kita gabisa seneng trus. kata ustad2 aja kan dunia tuh tempatnya cape. pasti ada susahnya mau gimana juga. apalagi kalo susahnya bukan salah suami. ya yang salah istrinya kalo pergi pas lg susahðŸ˜Œ</t>
  </si>
  <si>
    <t>cape banget ga si sama hidup yang gini gini doang</t>
  </si>
  <si>
    <t>@Askrlfess mending putus sih daripada digantung. asli lebih sakit digantung kak. kalo putus, emang sakit tapi setidaknya jelas kita mesti ngapain dan gimana, yaudah tinggal ikhlas aja dan mencoba menjalani hidup. kalo digantingin? putus belom, tapi hubungan juga ga tau nasibnya gimana. cape</t>
  </si>
  <si>
    <t>@rfly_ ringan sama dipikul berat sama digojek. hidup seperti layaknya diperkaos, gasuka berontak kalo cape boleh pasrah heheh (cba kluarkan burung mu,, kicau mania) https://t.co/XwSFIgXypb</t>
  </si>
  <si>
    <t>banyak sedih, emosi, kesal, bm, cape dll pokoknya bulan ini bulan paling terhate seumur hidup ku!</t>
  </si>
  <si>
    <t>INI COMFORT SERIES BGT. ketika cape kerja, cape hidup pasti pelariannyaa nonton series ini. di setiap epsnya ada aja yg relate dgn kehidupan sehari-hari. ini sbnrnya komedi tp bnyk lessons yg bisa diambil dan ofkors heartwarming sekali &amp;lt;3</t>
  </si>
  <si>
    <t>Gini amat hidup,,, Kalo ngga cape ya Banyak cobaan.</t>
  </si>
  <si>
    <t>Ga cape apa usil sama hidup orang lain terus! Kurang kerjaan bgt sih lo!</t>
  </si>
  <si>
    <t>yallah hidup kek cape banget ga si</t>
  </si>
  <si>
    <t>cape bener hidup begini</t>
  </si>
  <si>
    <t>Udah anak broken home selalu salah di mata ortu gua kira anak cewe satuÂ²nya enak ternyata salah cape juga ya hidup kya gini;)</t>
  </si>
  <si>
    <t>@moonshiree cape menghadapi hidup</t>
  </si>
  <si>
    <t>Kyk lu ga tau usaha gw berjuang, lu ngomong gitu kdng jujur iya gw tersinggung kyk cok gw juga cape nyari gw juga berjuang cok kyk fuck jalan hidup orng beda beda babik</t>
  </si>
  <si>
    <t>Hahahahaaha gw lebih ke cape cobaan hidup gw banyak banget dahh ðŸ˜Ž nih mental gw keren juga njirrðŸ‘_x008d_ðŸ‘_x008d_ di ketok terus dah kek ketok magicðŸ™‚ðŸ™‚</t>
  </si>
  <si>
    <t>@tiyutiwai @andalasfess Hidup cape karena orang2 di atas emg kek tai. Korupsi, hukum dimanipulasi, dan sebagainya</t>
  </si>
  <si>
    <t>sebelum nya belum pernah ngejalanin hidup sampe segininya dibilang cape sama keadaan ada yg lebih cape lagi dibilang hidup ga adil ada yang lebih ga adil lagi dari gua mau bersyukur aja susah padahal ada yang lebih susah lagi hidupnya dari pada gua</t>
  </si>
  <si>
    <t>hidup lagi cape capenya, kenapa kamu harus pergi</t>
  </si>
  <si>
    <t>Aku nomor satu. Dibilang cape ya cape , sampe nangis tiap hari , marah ya marah , cuma gapernah kepikiran buat pergi meninggalkan , soalnya nikah itu cuma sekali seumur hidup</t>
  </si>
  <si>
    <t>Hidup aja udah cape apalagi suruh dengerin komang</t>
  </si>
  <si>
    <t>@waltdodo @Hendra_pram @tanyakanrl Soalnya ketika cwek menikah dia ada d fase gak produktif bekerja karena hamil dan melahirkan. Sebenernya ini pemikiran jebakan, karena setelah menikah gak ada jaminan hidup dia gak cape.</t>
  </si>
  <si>
    <t>@BTS_twt Cape di khianatin terus yoon, dikecewain, dirusak, arghhh rasanya gue mau nyerah, hidup berasa nggak ada harganya, gaguna, bahkan slalu ditindas wkwk, capekk sumpah</t>
  </si>
  <si>
    <t>Hidup lagi cape capenya malah ga ada rumah buat cerita</t>
  </si>
  <si>
    <t>hidup lagi cape capenya, malah liat kamu sama yg lain.</t>
  </si>
  <si>
    <t>Nama nya juga hidup banyak ngeluh nya banyak cape nya jadi ya bedaÂ² versi masingÂ² dah sekali pun enak itu cuman bonus.</t>
  </si>
  <si>
    <t>udah cape mikirin cinta-cintaan, persoalan hidup lainnya aja gaada kelarnya ibaratnya mati satu tumbuh seribu wkwkwk</t>
  </si>
  <si>
    <t>Fase yg paling aku benci dalam seluruh hidup adl kehilangan.. Makanya ga mau deket org lagi, gamau ngulang2 kayak ini lg. Cape.</t>
  </si>
  <si>
    <t>maaf aku yg terlalu tuluss yg buat kamu cape sama sikapku yg berlebihan, maaf untuk kesekian kalinya aku ga bermaksud buat nambah beban hidup kamu sayangg</t>
  </si>
  <si>
    <t>hidup lagi cape-capenya dunia malah sebecanda ini wkwk peluk erat buat diri sendiri, bangga deh bisa sekuat iniðŸ¤_x008d_</t>
  </si>
  <si>
    <t>punya adik punya bapak ga berguna bgt, kasian mm dah jd tulang punggung + masih hrs bebenah rmh, gw heran sama yg di rumah kenapaa sih ngga bisa hidup mandiri??? sekedar nyuci or masak nasi pun lu pada ga bisa, nyusahin tau ngga. sedih liat mama cape.... note: gw lagi nge kost https://t.co/KHAYw0OfLP</t>
  </si>
  <si>
    <t>hari ini jujur aku cape bangetðŸ˜­ tapi namanya hidup, yaudahlah ya aja wkwk berharap semakin bertambahnya hari yg dijalani semakin baik keadaannya.</t>
  </si>
  <si>
    <t>Hidup lagi capeâ€_x009d_nya. Tapi semesta malah nunjukin kamu sama yang lain. Ternyata kedatanganmu membawa luka ya.Kukira ku rumah, ternyata cuma sekolah.Tempat untuk belajar tapi tidak untuk pulang dan yang berjuang akan kalah sama yang banyak uang.</t>
  </si>
  <si>
    <t>alias cape hidup</t>
  </si>
  <si>
    <t>@tanyakanrl Pernah, pas cape bgt, kek udh ga berguna bgt hidup</t>
  </si>
  <si>
    <t>@tanyakanrl jelas pernah, karna cape hidup</t>
  </si>
  <si>
    <t>Cape bgt, hidup kek gini amaat Ya Tuhan</t>
  </si>
  <si>
    <t>cape banget sama hidup, tapi harus hidup karena harus liat stray kids</t>
  </si>
  <si>
    <t>Sekarang hidup kayanya terserah deh mau kek gimana, udah cape beneran dehâ€¦</t>
  </si>
  <si>
    <t>Gendutan salah, pas kurus kurusan kena omongin juga. Cape ya ngikutin standar hidup orang, gabakal pernah puas. Untuk orang yang tumbuh dengan omongan kamu gendutan atau kamu kurusan udah jd makanan sehari2, sampe skrg masi ga nemu faedahnya ap org lain nyampein itu ke ak buat ap</t>
  </si>
  <si>
    <t>aku tiap lagi cape-capenya sama hidup: https://t.co/AE5cNnC8zq</t>
  </si>
  <si>
    <t>baru kali ini liat orang ngepap lagi nonton shinchan jadi semangat hidup lagi padahal tadi udah cape banget ðŸ˜“</t>
  </si>
  <si>
    <t>hidup lagi cape cape nya rasanya pengen mati tapi tiba2 temen ngajakin keluar https://t.co/EqoK6cQxkR</t>
  </si>
  <si>
    <t>Kerjaan gak berat! Gajih besar! Motor punya,kurang enak apa hidup Kam?! Masih ngeluh? Bisa NGINAP kesana kemari? WTF! MATI JA!masih ada yg lebih susah dari Kam BGST,kawan ku yg lain broken home tapi selalu semangat hidup walaupun Inya cape gak pernah jua ngeluh ke Kam! NGELUNJAK https://t.co/DmX7OTREhF</t>
  </si>
  <si>
    <t>@owdinarypeople @0xLexa @somaygoyeng @tanyakanrl wkwk dah biarin aja cape ngmg sm mrk yg mikir selena emg the real victim pdl gr2 dia brp byk tu yg kena hate comments, semua dicocoklogiin, cape gasi hidup kek dicocoklogiin mulu ga ngapa2in dikira nyindir2 sumpaa weird bgt anjrit mrk, selenanya jg gt anjrit sok2 merendah mulu</t>
  </si>
  <si>
    <t>Cape bngt ketika hidup cuman dimanfaatkan ajaðŸ˜”</t>
  </si>
  <si>
    <t>ya allah kt cape dgn kt pe kisah hidup. keluarga, pertemanan, percintaan yang tejelas kt capeðŸ« ðŸ« ðŸ« </t>
  </si>
  <si>
    <t>Capee bener-bener cape sama hidup ya</t>
  </si>
  <si>
    <t>Bukan tim selena tp gue juga muak sih klo orang2 selalu ngeritik hidup gue dan keputusan hidup seolah mereka paling tau mana yg terbaik Apalagi pake acara dibanding2in Cape iya. Mangat mba.</t>
  </si>
  <si>
    <t>boro boro mikiran selena sama si hailey, ini hidup gua aja gua cape mikirannya babi</t>
  </si>
  <si>
    <t>Ini hidup bisa ga si sehari ga cape..</t>
  </si>
  <si>
    <t>@Askrlfess At this point, menurut w Hailey mending u bubar sm Justin trs nikah sm Sele aja dah soalnya keknya lu lebih obsessed sm Sele dibanding jatuh cinta &amp;amp; hidup bahagia di dunia fana ini sm laki u alias stop anjir ih cape bgt w liat drama u pada sindir2an gini.</t>
  </si>
  <si>
    <t>Hidup lagi cape capenya</t>
  </si>
  <si>
    <t>hidup lagi cape-capenya ada aja batu kerikil yaallah</t>
  </si>
  <si>
    <t>sp yg dah cape sama hidup? aku aku aku</t>
  </si>
  <si>
    <t>@momoggyy @Askrlfess Lalu mereka bahagia hidup di sel. Mantap g perlu cape tiap hari dpt makanan dr penjara</t>
  </si>
  <si>
    <t>@bogorfess_ Dunia itu emang tempatnya cape, makanya kita perlu rumah buat diri kita sendiri, semangat berjuang, percaya aja hidup ini berputar kadang sedih kadang bahagia begtu terus sampe waktunya kita habis</t>
  </si>
  <si>
    <t>Orang dulu hidup tanpa internet kesimpulannya sehat, good mentality. Sekarang semua bisa di beli dari internet, mulai dari beli korok kuping sampai beli superjet gausah cape, tapi pada banyak yang mati, kebanyakan pikiran.</t>
  </si>
  <si>
    <t>Kali kedua dalam seumur hidup ngerasain cape banget tapi ngga ada orang buat cerita dan minta tolong. Sampe cuma bisa nangis aja.</t>
  </si>
  <si>
    <t>Ngerti ga sih raganya masih hidup tapi jiwanya udah mati. Cape bgt jingan</t>
  </si>
  <si>
    <t>hidup lagi cape capenya, malah fyp ayah sama anak lagi makan di kfc</t>
  </si>
  <si>
    <t>â€œMakhluk selama masih hidup pasti cape.â€_x009d_ Quotes hidupku</t>
  </si>
  <si>
    <t>Gue udh cape... udh ga mau hidup lagi...</t>
  </si>
  <si>
    <t>hidup gini bgt ya allah cape https://t.co/tOhBdufN3g</t>
  </si>
  <si>
    <t>Mana ni yg kmrn galau kapal kita karam krn mbaknya gak post CT kita? Skrg dia post topi M ship lagi gt? Mental kalian lemah ya. Gak cape hidup gak bisa bikin keputusan?</t>
  </si>
  <si>
    <t>cape? iyalah. bohong kali kalo bilang enggak,wkwk lagian mana ada hidup yg ga cape. minimal kalo tenaga ga terpakai, pikiran pasti terpakai jg. yg penting ingat, jasmani sm rohani hrs seimbang. kurangi ngeluh banyakin bersyukur selagi msh semangat, niat besar, gass terusss ðŸ”¥</t>
  </si>
  <si>
    <t>Cape gak sih loh sama hidup. Kaya dimainin Kemarin gua happy banget menang turnamen Sekarang kaya dilepehin dari bumi Cuma karna kesalahan sedikit aja, dibilang salah juga gak. Tapi kaya.... Apa ya, ini bukan urusan gua tapi harus banget gua yg nyelesaiin?</t>
  </si>
  <si>
    <t>tuhan, kembalikan jiwa dan raga seperti dulu sebelum gua ketemu nad dan nad pergi dari hidup aku, aku cuma mau apa yg dijalanin hari hari semuanya bener tanpa fake smile. singkat tapi membekas. cape bulan ini udh ke dokter 3 kali. cuma mau itu aja ya tuhan untuk saat ini :))</t>
  </si>
  <si>
    <t>ketika zaki adalah dewa dari segala dewa. gw : anjir cape bgt gini mulu hidup zaki : ini blm seberapa, kamu tuh gini gini gitu gitu blabla blabla jiakh taunya apa yg dia omongin bener, pengalaman dia emang ya paling juara.</t>
  </si>
  <si>
    <t>@LialiSyafa @MamaAsardi @Gupitae88 Nah kan nggk paham juga gue Kayak apa yah, kenapa nggk bisa bgt fokus aja ke idolnya gitu loh ? Apa nggk capek ngesalty-in idol orng lain ? Padahal hidup tenang dan damai dgn fokus ke idol masing2 itu jauh lebih sehat kan wkwkww cape bgt ðŸ˜ŒðŸ˜Œ</t>
  </si>
  <si>
    <t>Emang hidup lagi cape-capenya</t>
  </si>
  <si>
    <t>Gue cape sm diri gue sendiri. Gue gabisa kasi definisi bahagia apa buat hidup gue, tapi alhamdulillah gue bisa kasi part itu ke orang lain. Tapi kir, pikir dirimu juga lho :)</t>
  </si>
  <si>
    <t>@tanyakanrl Ketika setiap orang meninggalkanmu. Selalu ingat, Tantangan hidup membentukmu.</t>
  </si>
  <si>
    <t>[CM] boleh minta semangatnya ga ya aku semester 7 dan lagi fokus skripsian? Aku stres banget dan uangku udah habis. Aku cape hidup kayak gini, tolong doain aku ya semester ini kelar skripsi dan aku bisa mutusin hubungan sama mereka https://t.co/2uJTeKcMp7</t>
  </si>
  <si>
    <t>Kayak seolah olah semua sepakat kalo hidup diumur segini tu cape bgt, kita jangan bikin tambah cape lagi deh ayo yg seneng2 aja gasss ðŸ¤£ðŸ™_x008f_ðŸ_x008f_»</t>
  </si>
  <si>
    <t>Di satu waktu, kamu pasti bakal ada di fase ngerasa kaya hidup itu cape banget. Hidup segan mati nggak mau. Tapi pasti juga bakal ada fase di mana, alhamdulillah masih dikasih kesempatan nikmatin hiruk pikuk dunia.</t>
  </si>
  <si>
    <t>Gatau kenapa gue suka banget sama cowo2 pekerja keras dan ambisius, sibuk 24/7 tapi masih bisa keliatan happy dan santuy padahal pasti cape banget. Ini jadi memotivasi gue jg sih buat gak dikit2 ngeluh dan jadi semacem dorongan jg buat gak cepet nyerah sama hidup ðŸ˜„</t>
  </si>
  <si>
    <t>capek guys, kalo diitung itung buat biaya hidup sebulan tu gacukup. apalagi di swasta yang muridnya ga banyak, gajinya ga sampai 500 sebulan. mana kalo anaknya nakal" cape bgt wkwk tapi gatau kenapa gua betah sama profesi ini</t>
  </si>
  <si>
    <t>cape sama hidup mau ikut tabel aja</t>
  </si>
  <si>
    <t>aku hanya bersyukur masih memiliki nyawa dan nafas, selebihnya gamau ngapa2n lagi, udh cukup..hidup gue berhenti di 26th aja, cukup Ya Allah aku cape, udh gamau hidup</t>
  </si>
  <si>
    <t>Ya Allah cape banget rasanya hidup dibawa naik histeria + rollercoaster rasanya naik turun mulu.</t>
  </si>
  <si>
    <t>@convomfs butuh pacar yg bisa diajak study date biar gue ketularan pinternya ðŸ¥¹ klo lg cape dlm menghadapi hidup, dpt puk puk, usap kepala, sm mau dengerin curhatan aja gue udh seneng ðŸ¥º</t>
  </si>
  <si>
    <t>apa ini suatu petunjuk? gabisa lepas sama cowo yg udah pernah ada di bagian hidup gua, nemenin keseharian gua jemput sana sini ngorbanin nahan laper demi ngasih gua makan apa gua seegois itu? ngorbanin semuanya tapi satu sisi gua cape</t>
  </si>
  <si>
    <t>Hidup lagi cape cape nya malah ngajak balikan. Lawak</t>
  </si>
  <si>
    <t>Cape banget hidup ini wkwk</t>
  </si>
  <si>
    <t>Ketika kita udh ngelaluin hari yg sangat berat, ngerasa cape, nyesek, kesepian, pgn nangis, trus liat senyum yoongi.. itu udah lebih dr cukup sebagai obat penyembuh segalanya. Nangis bgt perkara liat senyum yoongi aja, makasih yoongi, aku pgn ada versi kmu buat hidup aku:') https://t.co/AUXy4nFGSp</t>
  </si>
  <si>
    <t>udh cape hidup</t>
  </si>
  <si>
    <t>@tanyarlfes Aku cuma mau ga sedih sedih terus. Mksdnya gapapa sedih tapi selingin juga happy. Aku juga mau hidup cukup tanpa hutang hehe. Aku cape bgt. Aku cuma mau ada yang denger ketika aku sedih dan cape wkwk</t>
  </si>
  <si>
    <t>buat apa ngerasa cape hidup gua enak ko!</t>
  </si>
  <si>
    <t>Kalo mau mikiri hidup kayak hidup gue gini2 amat ya, ga maju2, kalo mau di ceritain juga cape bngt. Tp udah sampe dititik ini juga gue hebat kok.</t>
  </si>
  <si>
    <t>Cape ga sih hidup ke gini Mulu ke tenang sedikit aja GK bisa , makin mencoba buat tenang makin banyak masalah AING CAPEKKK</t>
  </si>
  <si>
    <t>makasih juga skz udh hadir dan jd penyemangat di saat diri ini lagi cape se cape cape nya sama hidup ðŸ¥¹ sayang skz banyak banyak pokonya mah ðŸ«¶ðŸ¥°</t>
  </si>
  <si>
    <t>emg lagi cape-capenya hidup diumur segini.</t>
  </si>
  <si>
    <t>cape bgt menangisi jalan hidup yg kaya kntl ini</t>
  </si>
  <si>
    <t>cape bgt hidup saya ni</t>
  </si>
  <si>
    <t>@BTS_twt @tanatmjynti emang umur 25 belum nikah tuh aib ya kak? emang goalsnya hidup tuh cuma nikah ya? kalo aku umur segini belum ada niatan buat nikah emang salah? knp perempuan selalu diburu sm waktu? cape bgt aku disudutin tiap hari perkara nikah, kepalaku mau pecah rasanya. aku pergi aja kali ya?</t>
  </si>
  <si>
    <t>udh gw ga peduli lu ya, tolong pergi dari pikiran gw pleaseeðŸ˜­, gw muak kalo tiba2 keinget lu, pleasee gw pengen hidup tenang tanpa tiba2 kepikiran lu tiap detik su</t>
  </si>
  <si>
    <t>kenapa banyak bgt orang yang ganggu hidup gue ya ðŸ˜­ðŸ˜­ orang2 terdekat (keluarga) bukannya mendukung, tapi malah ngepush gue mulu, bisa ga sih ngebiarin gue jadi diri gue sendiri? gue cape ðŸ˜­ðŸ˜­ðŸ˜­</t>
  </si>
  <si>
    <t>Umur sekian hrs nikah, sekian hrs punya anak, sekian hrs punya anak 2 atau 3. Umur skian hrs punya cucu. Cape bgt klo hidup terus ngikutin komentar orang</t>
  </si>
  <si>
    <t>Pernah ga sih kalian mikir gini, rasanya hidup itu cape banget. Kenapa sih gue dilahirin. Kenapa ibuk bapak itu harus ketemu, coba aja kalo ga ketemu pasti Ga bakal ada aku. Kalo boleh milih gue lebih milih ga ada aja :(</t>
  </si>
  <si>
    <t>Jam segini baru nyampe dikosan. Besok pagi jam segini uda nyampe lagi di kantor. Cape juga ya hidup tapi gabole ngeluh ðŸ˜Š</t>
  </si>
  <si>
    <t>[askrl] mau curhat dikit yah hehe, cape bngt jadi tulang punggung, mikirin hidup dikit langsung nangis</t>
  </si>
  <si>
    <t>dari yang pokoknya harus ketemu yoongi jadi ya udh lah gua juga cape hidup kalo bisa ketemu Alhamdulillah kalo ga bisa ya udh. daripada tersiksa mulu</t>
  </si>
  <si>
    <t>@Askrlfess lagi cape banget sama hidup, mama ak ngusir ak cuma krn masalah sepele, dia ga mau dengerin saran aku, kita berantem, dia nyuruh ak kawin sedangkan ak msh 16 thn, dia usir ak nyuruh ak ikut cwo ku aja, padahal bkn itu yg ak mau:(</t>
  </si>
  <si>
    <t>Ya Allah plis gamau jadi guru ðŸ˜­ðŸ™_x008f_ cape doang, sedangkan orientasi hidup aku uang</t>
  </si>
  <si>
    <t>Cape x harini mulai dr jatuh sampek hampir terbang ditabrak mobil, ada aja hidup</t>
  </si>
  <si>
    <t>Cape bgttt sama jalan hidup ini wkwkwk</t>
  </si>
  <si>
    <t>"Kalau ga suka yaudah sana hidup sendiri" aku kadang bingung gmn cara mulutku diam ketika beliau sedang berbicara yg menurut aku tuh kek kurang pas padahal ya yang jalanin hidup ini tu aku tp pasti ashjwiwjnqk kek harus disetir. CAPE</t>
  </si>
  <si>
    <t>27feb23, Sesekali mengeluh gpp ya, cape hidup semakin tidak jelas arah. Cape pura2 kuat padahal lemah, pura2 tertawa padahal hati kusut. Lagi butuh sosok kawan,butuh sosok manusia,cukup bilang:"apapun keadaanmu aku percaya kamu bisa dan aku ada disampingmu" Itu sangat mewah...</t>
  </si>
  <si>
    <t>sluruh dunia hrus tau kalo aku lg cape hidup</t>
  </si>
  <si>
    <t>Jujurly gue udh cape bgt hidup kontolllllj</t>
  </si>
  <si>
    <t>aku lagi cape bgt sama diri sendiri. cape krn apa2 dipikir, cape krn gatau mau diri apa, cape krn hidup, cape bgt capee bgt. apa semua org pernah ada difase ini ya?</t>
  </si>
  <si>
    <t>lagi cape-cape nya sama hidup</t>
  </si>
  <si>
    <t>Cape banget segala macem gaya hidup diawasinn tp masih ditanyain pengawasan internal kalian gimana ðŸ˜­ðŸ˜­ðŸ˜­ðŸ˜­</t>
  </si>
  <si>
    <t>Yaallah, kuatkan langkah kaki ini, agar dapat menempuh jalan hidup yg sangat menyakitkan,dunia yang membuat manusia merasa cape atas realitanya, atas ijin mu aku dapat melewati semuanya tapa menyerah. dan jgn biarkan aku merasa tidak yakin atas kebesaranmu hanya karna kegagalanku</t>
  </si>
  <si>
    <t>cape mau resign hidup</t>
  </si>
  <si>
    <t>ðŸ’š 4nj gue PGN ilang aja dari bumi. Gue cape" kerja, ngurus rumah, nyetruka londryan orang tetep kurang di mata emak sendiri. Giliran anak ke2 Sama 3 disuruh nyuci piring bekas makan sendiri gue yg dimaki"...s14l bet hidup</t>
  </si>
  <si>
    <t>@tanyarlfes "aku capek bgt hidup" baru dikasih uang cuma 100 dah cape hidup stress, makanya coba manage uang yg bener jgn laper mata, klo ga lu kerja parttime blok</t>
  </si>
  <si>
    <t>@netkebab Sabar yh kack, hidup klo gk cape ya ngebadut https://t.co/9gbuzMJeBK</t>
  </si>
  <si>
    <t>NAMJOON NIH KONSEP HIDUP NYA GMN YA????? KOK BISA GITU JADI MANUSIA GANTENG KEREN BERBAKAT BAIK HATI DEWASA CAKEP MANIS GEMES DIAMBIL SEMUA. gue tau telat bgt soalnya kemaren hetrik tapi tetep aja YAALLAH NAMJOON GUE SAYANG BGT SM LUðŸ«¶ðŸ_x008f_»ðŸ«¶ðŸ_x008f_»ðŸ«¶ðŸ_x008f_»ðŸ«¶ðŸ_x008f_»ðŸ˜­ https://t.co/z6F0lJkMjB</t>
  </si>
  <si>
    <t>bisa gk si sehari aja hidup gua tenang?? Cape bgt babi gue gak kuatðŸ˜­ðŸ˜­ https://t.co/fJ5hnDP8iG</t>
  </si>
  <si>
    <t>Cape ama twiter anjay tapi mndngan buka twiter dari pada ngurusin hidup wkwk</t>
  </si>
  <si>
    <t>hidup lagi cape capenya tapi ga punya someone untuk cerita</t>
  </si>
  <si>
    <t>cape hidup tapi takut mati</t>
  </si>
  <si>
    <t>Cape kuliah tp gasiap ngehadapin hidup after kuliah, gua baru lulus sma anjg kok udh tahun 3 aja :(</t>
  </si>
  <si>
    <t>@tanyakanrl gatau tiba tiba mati cape hidup kali</t>
  </si>
  <si>
    <t>Hidup Itu TerLalu Cape BiLa Di Seriuskan,.,</t>
  </si>
  <si>
    <t>pengen ngeluh cape hidup, tp ntar dikasii sakit lg. kan ga lucuðŸ¥²</t>
  </si>
  <si>
    <t>SELAIN ITU AKUN KOSONGAN MENGHINDARI DOSA, soalnya kalo di first akun bawaan nya war mulu, cape. hidup rl aku udah cape niatnya mau rileks buka twt malah disuguhin cem gitu</t>
  </si>
  <si>
    <t>Ribet banget lah hidup Baju begini tua Begitu ga cocok Cape banget gua diatur Mulu Ga bisa apa gua jadi diri sendiri Muak banget gua lama-lama</t>
  </si>
  <si>
    <t>Cape ga sih kalian kalo mama kalian udah sering bilang pasrah hidup mulu, padahal aku udh semangatin dia, rangkul dia setiap detik.</t>
  </si>
  <si>
    <t>hidup cape banget</t>
  </si>
  <si>
    <t>Ayok yessi gapapa. Cape itu pertanda kamu masih hidup https://t.co/pe6KtaFXVW</t>
  </si>
  <si>
    <t>ðŸ¤_x008d_ dpt puk puk pas cape capenya sm hidup udh cukupðŸ¥¹ https://t.co/TGALBe50RJ</t>
  </si>
  <si>
    <t>cape bgt hidup berantakan gini</t>
  </si>
  <si>
    <t>mau pasrah juga cape. hidup w pasrah mulu jinkk</t>
  </si>
  <si>
    <t>cape ngaa sii hidup di dunia yang penuh pitnah ini haha begonya aku nga bisa ngapa ngapain lemah bnget yyah</t>
  </si>
  <si>
    <t>sobat muda ada yang ngerasa "baru bulan 2 di tahun 2023 tapi hidup udah cape aja", gapapa ko buat istirahat bentar, yang terpenting jangan menyerah yaa! #RELAX</t>
  </si>
  <si>
    <t>Cape kalo jadi orang nggak enakan, tapi orang lain seenaknya #LAzoneID #Hidup #seenaknya #capek</t>
  </si>
  <si>
    <t>Cuman butuh penyemangat hidup, need my family, ngasih waktu buat diri sendiri biar lebih love my self. Istirahat dulu sejenak terlalu cape kalo harus ngikutin dunia.</t>
  </si>
  <si>
    <t>Cape hidup panteq</t>
  </si>
  <si>
    <t>Iya tau capeee, semuanya juga cape. Tp ya gimana, namanya juga hidup. Astaghfirullah ya Allah..</t>
  </si>
  <si>
    <t>@worksfess Aku jg pernah di posisi ini 2 thn aku nganggur dan sakitÂ²an kena covid 2/3 kali maybe gatau saking sering sakit ampe gejala tipes jg pdhl gk ngapaÂ²in. Trus abis dr situ aku cape sm hidup yg begini aja trus mulai dehh aku sibukin diri ikut pelatihan sana sini ampe guru yg ngelatih</t>
  </si>
  <si>
    <t>udah ga pernah berhasil soal percintaan dan ga pernah bahagia skrng kerja juga seperti itu, bener" cape bgttt gilaaaa pengen udah deh di dunia gua hidup</t>
  </si>
  <si>
    <t>Demi Allah cape bangettt, segaboleh itu ya buat gua bahagia, segaboleh itukah gua hidup tenang.</t>
  </si>
  <si>
    <t>Pas lagi cape sama hidup ðŸ˜_x0081_</t>
  </si>
  <si>
    <t>@tanyarlfes "cape bgt sm hidup" padahal beban ortu haha bangsat</t>
  </si>
  <si>
    <t>Hidup lg cape-capenya malah km tinggalin https://t.co/QUeXY0u11Y</t>
  </si>
  <si>
    <t>ga ada udah udahnya ngetawain hidup aduh ya Allah cape sedunia</t>
  </si>
  <si>
    <t>Cape banget hidup sama tukang boong</t>
  </si>
  <si>
    <t>@convomf Intinya jangan bandingin sama hidup yg udh terbiasa pas pasan, dia juga kaget kali sama potongan uang jajan. Emng yg boleh cape cuma orng orng menengah kebawah? Ini faktor lingkungan dari sender juga, jangan disamain!</t>
  </si>
  <si>
    <t>Padahal ga ngapa2 in tapi kok hidup gue cape bgt ya? Bapa gue aja ga pernah nangis kerja siang malem, knp gue yg tinggal minta yg ngerasa cape sampe nangis2 ?</t>
  </si>
  <si>
    <t>Cape juga ya hidup kebanyakan gapapa nya mah.</t>
  </si>
  <si>
    <t>@convomf hah? lu bilang "capek bgt hidup"? lah orangtua lu lebih cape kali anjir ngebesarin lu, nyekolahin sampe kuliah tuh gak mudah.. dikata orangtua juga nyari duit gampang? dan juga gak cape gitu? bersyukur woy masih dikasih jajan masih ditanggung ini itu jdkdksks ðŸ˜’ðŸ™ƒ</t>
  </si>
  <si>
    <t>Alhamdulillah.. pusing, jenuh, marah, cape, batuk, pilek.. Tapi masih hidupðŸ_x008d_ƒ</t>
  </si>
  <si>
    <t>25rb itu setara sama uang saku gua pas SMK ðŸ¤£ðŸ¤£ðŸ¤£ asli cape banget. mau nyari kontrakan deket sana ga ada yang murah, nyari part-time ga nemu, bapak tahun itu pensiun. karena ga mau jadi beban keluarga, akhirnya gua berhenti kuliah huehehe. itu titik terendah hidup gua</t>
  </si>
  <si>
    <t>@convomf that "aku capek bgt hidup" wkwkw kesannya ngeselin soalnya keliatan masalahnya sepele bagi org lain tp kok kyk lebay bgt. tp aku jg lebay gitu sih wkwk kalo duit habis suka sedih trs bilang cape bgt</t>
  </si>
  <si>
    <t>Asuu 100 ribu sehari dianggep titik terendah dalam hidup Cicilan mu banyak kah sampe segitu aja gak cukup wkwk</t>
  </si>
  <si>
    <t>cape banget hidup rasanya serba salah</t>
  </si>
  <si>
    <t>@NKC25__ cape hidup intinya wkwkw</t>
  </si>
  <si>
    <t>Hidup aneh bgt, ga ngapa ngapain cape, ngapa ngapain lebih cape</t>
  </si>
  <si>
    <t>Aku bukan situ yg bisa nyimpen dendam atau benci mendarah daging. Aku menghindar karna aku cape banget ada jenis manusia kaya gini ada di hidup aku, dah cukup lah</t>
  </si>
  <si>
    <t>Gila lama" cape jg ya jalanin hidup ini kalah dufan ama alur hidup gua.</t>
  </si>
  <si>
    <t>@PutraGan1 heyyy semangat ya apapun masalah nya jgn nyerahiin hidup ke tuhan harus tetep semangat jangan nyerah:D tuhan punya rencana baik buat kamu makanya kamu lagi cape trs yang ngebuat kamu jdi pengen bgni trust me allah pasti punya rencana baik buat kamu, so semangat</t>
  </si>
  <si>
    <t>lagi di fase cape banallll hidup kayni2 aja</t>
  </si>
  <si>
    <t>Cape bgt, ko kaya sulit bgt jalan hidup</t>
  </si>
  <si>
    <t>@convomfs Cape aja sama hidup :)</t>
  </si>
  <si>
    <t>Kalian cape ga sama hidup ini</t>
  </si>
  <si>
    <t>@convomf bangsat lu emng bangsat ngadu nasib, harusnya cari sampingan jangan minta digendong mulu. Udah dibiayain malahan pake bilang cape bgt hidup. Real BEBAN ORTU!</t>
  </si>
  <si>
    <t>@FiersaBesari Lebih ke diri sendiri aja. Hidup cape banget ya</t>
  </si>
  <si>
    <t>@tanyakanrl Ya itu sih urusan dia, sosmed dia kan dia yg megang, bukan gue. Malahan seru liat story tmn gue review alaÂ² gitu. Selagi ga bikin finansial keluarga gue bangkrut dan ngelakuin itu bikin dia seneng ya yaudah. Hidup dibawa enjoy aj ya ges gosah saltyÂ² an, tar cape sendiri ðŸ˜€ðŸ‘_x008d_ðŸ_x008f_»</t>
  </si>
  <si>
    <t>Pgn resign tp masi cape tes segala macem, lg. Dahlah, kau semua dh saya blokir dr hidup</t>
  </si>
  <si>
    <t>Repot bgt emang hidup jadi artis ya. W pdhal yang baca doang udh cape, apalagi ngejalanin.</t>
  </si>
  <si>
    <t>@shooyasz @worksfess Samaaaa cape bgt hidupðŸ˜­ haha</t>
  </si>
  <si>
    <t>I aspire to give off this vibe too bcs i just want them to feel the positive energy soalny hidup udh cape gw mauny bantu orang seneng aj</t>
  </si>
  <si>
    <t>Cuma pengen kerja full remote biar bisa tinggal di slt3. Cape hidup macet2an tra di gs ðŸ¥ºðŸ˜­</t>
  </si>
  <si>
    <t>@JeromePolin Mas jerome kalau cape istirahat dulu liburan atau ke mana gitu ambil waktu untuk introspeksi diri, belakangan agak blunder entah kenapa, mungkn kamu lgi cape dgn hidup</t>
  </si>
  <si>
    <t>Saban hari ngeluh cape tapi saban hari juga tetep dikerjain walaupun sambil ngedumel dikitt, terus kalo udah selesai kudu pasang muka ramah biar ngga nyinggung orang lain. Ini hidup gue yg kaya gini bakal sampe kapan ya? Nikah aja apa ya?</t>
  </si>
  <si>
    <t>Baru 1 jam nonton film ini, rasanya tuh deg degan seru. Selalu bertanya-tanya sih, kok bisa hidup penuh rahasia-rahasiaan gitu. Gk cape apa ngomongin orang dibelakang ðŸ˜‚ https://t.co/ghcasznaG5</t>
  </si>
  <si>
    <t>kadang hidup itu cape, mati belum siap</t>
  </si>
  <si>
    <t>Pernah ga sih lu cape hidup cuma grgr lu sakit tiap hari, karena secapek itu.</t>
  </si>
  <si>
    <t>NangisðŸ˜­ cape. Sebenernya aku hidup untuk apa sih? Bingung</t>
  </si>
  <si>
    <t>@tanyarlfes MASIH BANYAK ORG LAIN YG JAUH LEBIH SULIT HIDUPNYA, BUAT MAKAN AJA SUSAH. LU MSH ENAK HIDUP MASIH NGELUH, EMG YA ANAK ORG KAYA KADANG GA NGOTAK KEBIASAAN HIDUP ENAK DIKASIH KURANG DIKIT LGSG MERASA CAPE BGT HIDUP. APA KHABAR GW YG MAU DPT 100RB AJA HRS KERJA KERAS SENDIRI.</t>
  </si>
  <si>
    <t>Mau kerja aja ada aja hambatan dari keluarga terutama, apa perlu menjadi uchiha Itachi kalo sudah begini, Cape cape hidup di keluarga yang terlalu banyak masalahnya</t>
  </si>
  <si>
    <t>@Tralalala12_ jangan cape hidup:( pelukkkðŸ¤—</t>
  </si>
  <si>
    <t>cape juga ya hidup ga punya motivasi apa"</t>
  </si>
  <si>
    <t>Cape deh ikut GA ga menang menang emang ke nya hidup gua ga pernah lucky :"</t>
  </si>
  <si>
    <t>Cape ya? Ngerasa hidup ga berguna? Gapapa, semua ada waktunya. Ga harus selese sekarang. Yang penting tetep hidup dan ngelakuin hal baik buat dirimu sendiri dan orang lain</t>
  </si>
  <si>
    <t>klo bole jujur aku sebenarnya udh cape hidup tapi masih takut untuk mati</t>
  </si>
  <si>
    <t>Hidup lagi cape dan hancur-hancurnya kita malah pisah?,hahaðŸ˜Š</t>
  </si>
  <si>
    <t>jahat bgtt ya, kaya cape bgt hidup :')) sakitt asli.</t>
  </si>
  <si>
    <t>Lagi cape Sm hidup,di tambah lg g punya pacar</t>
  </si>
  <si>
    <t>Cape si selalu dgr ngatur hidup pasangan sndiriii.</t>
  </si>
  <si>
    <t>*****habis energi phase cape tapi makin sadar, hidup tuh journey kita masing", apapun yg terjadi kita yang pilih, and for this time, mau pasrah sama Allah aja, banyak2 pasrah sama Allah hihi</t>
  </si>
  <si>
    <t>Emang disini yg egois gua, gamau relain dia yg jelas dah cape dgn segala keruwetan di hidup gua. Tapi seandainya dia ngeraguin rasa sayang gua, itu salah. Bahkan dia gatau betapa gua udh nempatin dia sbg smangat hidup gua semenjak dia janji ga bakal ninggalin gua:)</t>
  </si>
  <si>
    <t>@convomf perkara dikasih saku 100 sehari doang lgsg cape hidup anjing wkwkwk</t>
  </si>
  <si>
    <t>Cape yaa hidup buat menuhin pengennya orang lain</t>
  </si>
  <si>
    <t>Cape bngt, pengen tidur nyenyak kayak dulu gak bisa bngt, jam tidur gak karuan, udh gak ada rasa buat nikmatin hidup</t>
  </si>
  <si>
    <t>gua cape hidup sendirian. semua kaka gua sodara gua semuanya udh pada punya keluarga nya masing masing. gua gmn woi. gua capee gua butuhh orang yg mau gua susahin tanpa gua harus bilang apa apaðŸ˜­</t>
  </si>
  <si>
    <t>@tanyarlfes "aku capek bgt hidup" halaaahh, ortu lu noh cape biayain lu yg ga pernah bersyukur</t>
  </si>
  <si>
    <t>@unmagnetism Alhamdulillah dikit lagi , cape hidup di earth pinggin pindah di kayangan bareng bapak adam</t>
  </si>
  <si>
    <t>Cape yah hidup tuh?</t>
  </si>
  <si>
    <t>Cape hidup solo New year and new life And I hope I can Just fine</t>
  </si>
  <si>
    <t>@Askrlfess Cape ama semuanya, mereka aslinya juga takut mati tapi titik dimana mereka udah bener2 gabisa tahan lagi. "Kasihan org yg ditinggalin" Kdg org yg di tinggalin itu salah satu alasan bertahan hidup tapi kalau "orang yg ditinggalin" itu justru salah satu faktor pendorong gimana?</t>
  </si>
  <si>
    <t>Udh gk tau harus gimana ngejalanin hidup ini,cape rasanya ,gk kuat dan gk tau gitu harus curhat ke siapa.</t>
  </si>
  <si>
    <t>@tanyarlfes Ngapa dah pada suka ngurusin hidup org? G cape ya?, pada g sadar kah krna ketikan dan omongon kalian itu yg bikin org suka trauma/terpaksa ngelakuin sesuatu, dia belum siap yaudah, ngapa harus didebatin dah, mau cowonya mapan segala macam kalo dia g mau ngapa kalian yg repot?</t>
  </si>
  <si>
    <t>"Aku cape banget hidup" padahal duit tinggal minta tahik. pen gue jejelin kain lap ni bocah. You should thank your parents they cut off your allowance, hopefully you'll grow empathy and awareness ðŸ˜Š</t>
  </si>
  <si>
    <t>@BTS_twt hidup w lagi cape bgt sekarang yoon, masalah w dateng terus dah gak kelar kelar haha, tambah notif dari kalian juga serem bgt akhirÂ² ini, kalian pada mau wamil lagi, kuat gak ya w ngadepin hari hari berikutnya kalo kalian pada g keliatan:)</t>
  </si>
  <si>
    <t>Hidup Cape anj wkwk dahlah lahirnya di kasta B aja ditakdirkan hvmv lagi? takdir cok gw gada ayah dri kecil ehh malah dicabul abege waktu kecil gatau apa2 bgst skali... Berjuang ekonomi dan sgalanya sampe sekarang ini ðŸ˜‚ Gile sihh, punyaa bisnis juga rungkad akibat Cov1d asw anj</t>
  </si>
  <si>
    <t>@tanyarlfes cape hidup gara2 uang saku kurang? MATI LAH KONTOL BIAR BEBAN ORTUMU BERKURANG PANTEK</t>
  </si>
  <si>
    <t>hidup lagi cape cape nya,ada aja anj yg bikin kesel</t>
  </si>
  <si>
    <t>Hidup lagi cape-capenya malah ditambah lagi capenya, mau mati tapi nnti ema sm siapa bobonya?</t>
  </si>
  <si>
    <t>hidup gini amat ya, baru di atas tiba tiba di bawah, cape mau jadi cipung deh</t>
  </si>
  <si>
    <t>pengen dapet uang kaget deh, cape banget hidup tanpa uang</t>
  </si>
  <si>
    <t>baru banget nonton series yang di awal aja cobaan hidup nya udh berat banget alias aing cape bgt nonton nya, ngosngosan huhðŸ˜¤</t>
  </si>
  <si>
    <t>bersin2 ku ini udah di level parab maximal bikin ga betah buat hidup alias cape banget jd nyeri dan ngilu semukaaaaaaaa</t>
  </si>
  <si>
    <t>sesungguhnya aku sudah cape hidup</t>
  </si>
  <si>
    <t>Pengen bgt ngerasain di biaya in mati matian. Wajar ga si ngerasa cape bertahun tahun hidup sendiri? Iri bgt sama hidup orang lain yg ortu nya tanggung jawab :((</t>
  </si>
  <si>
    <t>@pandji @monologves Maksud gue kalo lo blg â€œyaelah gt doang baperâ€_x009d_ COK bayangin leluhur/ortu lu deh mengalami penyiksaan berat, dimana mereka akan HIDUP dgn trauma itu seumur hidup mereka, trs lo ngetawain??? Kayak plis. Gue cape bgt ama org2 yg masi joke abt n**i kyk bukan apa2</t>
  </si>
  <si>
    <t>Cape bgt ya Tuhan. Cape bgt biaya in hidup sendiri. Ngerasa ga diingin kan bgt aku hidup di dunia ini</t>
  </si>
  <si>
    <t>hidup lagi cape-cape nya malah liat km ngelov poto cwe lain.</t>
  </si>
  <si>
    <t>Apakah sudah saatnya jd manusia egois atau apakah sudah saatnya untuk nyerah? Hemmm ðŸ˜_x008f_ Kadang cape sama hidup ðŸ˜©</t>
  </si>
  <si>
    <t>@tanyarlfes Ga mau berkomentar wkkwkw cape jg liatin org hidup yang ga ada syukur nya</t>
  </si>
  <si>
    <t>Hidup lagi cape -capenya eh nemuin kamu yang lagi ketauan selingkuh hmm</t>
  </si>
  <si>
    <t>Kata orang kalo kemarin2 lo merasa paling bahagia bgt haha hihi pasti besoknya lu akan sedih, emang kenapa? Ga bisa kita nikmatin satu waktu aja untuk bahagia? Kenapa g pantas kah?, cape jir hidup disini</t>
  </si>
  <si>
    <t>Kapan hidup hamba cerah tanpa mikirin apapun lgi yaallah? Hamba cape yaallah hrs slalu mikirin semua hal yg gabisa bikin hamba tenang</t>
  </si>
  <si>
    <t>kenapa si selalu ada masalah di hidup ini.. sekali gada bisa ga si.. cape tau</t>
  </si>
  <si>
    <t>@tanyarlfes kalau cape banget hidup ya mati nder. kalau masih mau hidup ya cape</t>
  </si>
  <si>
    <t>Terus mengandalkan Tuhan, yang jadi pertanyaan? Apakah Tuhan cape sekian banyak manusia mendalkanmu Tuhan? Kalo Tuhan gak pernah capek, tidak sepantasnya gua bilang hidup ini capek!</t>
  </si>
  <si>
    <t>hidup udh cape bgt di tambah km nya ky tai.</t>
  </si>
  <si>
    <t>cape banget sama hidup gw sometimes cuma bisa singing in the shower sambil treak anata no subete ga ashitawo wo nakushite</t>
  </si>
  <si>
    <t>Mas, bisa gasih balik lagi dengan versi kamu yg lebih baik gua males jatuh cinta lagi! CAPE SAMA HIDUP</t>
  </si>
  <si>
    <t>@tanyarlfes kamu selalu hidup mewah ya nder? dicoba pelan pelan nder jangan asal menyalahkan ortu, jgn lgsg asal blg cape hidup, coba diliat dari komentar yg lain, belajar bersyukur yuk sender, emg susah si dr yg hidup mewah tbtb harus begindong tp yh jgan bgtu nder km pgn ak jejelin spatu</t>
  </si>
  <si>
    <t>bulan ini cape bgt, jujur aku tiap malem nangis mikirin hidup gini aja</t>
  </si>
  <si>
    <t>@convomfs Cape cape jaga diri ternyata hidup org lebih enak</t>
  </si>
  <si>
    <t>sebenernya bisa semangat karna byk hal yg mau di wujudkan dan byk hal yg mau di inginkan..tpi di satu sisi ngerasa cape berasa dikejer target sm diri sendiri hrs bs ini itu, tpi di sisi lain klo ga gitu hidup w gni2 aja gada perubahan nya gda peningkatan nya. kan bingung.</t>
  </si>
  <si>
    <t>Jahat bgt gue? Terlihat begitu emang. Tapi cape gasih hidup dilingkungan orang-orang yang semena-mena sama lu? Minta dimakhlumi mulu, tapi selalu bohong. Gue juga ga mastiin kali ini lu bohong apa ngga, tapi kebiasaan lu yang gitu bikin gue sebel. Lu banyak duit, oke. Lu bisa- https://t.co/ukVUTyWbW3</t>
  </si>
  <si>
    <t>hidup gue di kelas tinggal seminggu lagi, alhamdulilah deh cape gue ketemu orang problematik mulu</t>
  </si>
  <si>
    <t>gue cape bgt hidup dikota ini asu.</t>
  </si>
  <si>
    <t>Maaf ya kalau bikin kamu bingung meskipun itu ga terlalu penting dan ga berpengaruh di hidup kamu... Semoga perasaanku ini segera hilang. Semoga kalau ketemu kamu hatiku udh ga berdebar lagi karena jujur aku cape suka sendirian kyk gini. Tapi bukan berarti ini hal yg menyedihkan</t>
  </si>
  <si>
    <t>hidup lagi cape cape nya malah mau di tinggal kamu wamil:( https://t.co/3noGTesN8i</t>
  </si>
  <si>
    <t>sudah berapa kali kayak gini aku cape aku cape sama papa aku cape ke psikiater aku cape sama mama yang cuma janji aku cape hidup yauda aku jalur hukum aja</t>
  </si>
  <si>
    <t>cape beneran kalo ditanya cape apa engga hidup kaya gini cape banget :(</t>
  </si>
  <si>
    <t>hidup lg cape cape nya bercanda lu kaya anjing</t>
  </si>
  <si>
    <t>Anjing hidup gue cape banget</t>
  </si>
  <si>
    <t>Nama nya juga hidup kadang ya cape kadang ya idup</t>
  </si>
  <si>
    <t>@ohmybeautybank Aku lebih suka wing sih. Bikin lebih "hidup" mataku yg selalu keliatan cape ini</t>
  </si>
  <si>
    <t>Padahal hari libur ga ngapa-ngapain banget. Tapi kerasa cape. Cape hidup keknyaðŸ˜”</t>
  </si>
  <si>
    <t>Cape bgt hidup? Gausah hidup ðŸ˜‚</t>
  </si>
  <si>
    <t>cape bgt sama konsep hidup kalau siang haha-hihi kalau malem huhu-hiks. yaAllah ini ga mau ada revisi dikit gaðŸ¥¹</t>
  </si>
  <si>
    <t>kalian cape ga hidup we?</t>
  </si>
  <si>
    <t>@avvyyb NO DAESANG NO OPINION ITU MULU YG LU BAHAS. GA CAPE LU APA? SIBUK MULU HIDUP LU KOAR KOAR</t>
  </si>
  <si>
    <t>Udah cape beres beres, ternyata hidup gw yg ga beres chuakzzzzz</t>
  </si>
  <si>
    <t>d blg cape, ya namanya juga hidup mau gmna? ngeluh dikit d kata ga bersyukur, d suruh tengok ke bawah, giliran ngeluarin unekâ€_x009d_ malah d katain sombong, kurang ajar, etc semenjak punya penghasilan sendiri</t>
  </si>
  <si>
    <t>Jujur aku cape hidup guis</t>
  </si>
  <si>
    <t>aku tau ujiannya berat kaya gini, aku tau cobaannya bikin aku cape, kusut, bahkan setres. tapi tolong, bisa ga kamu balik lagi seutuhnya dalam hidup aku ? aku mau peluk kamu, cerita semuanya sambil nangis</t>
  </si>
  <si>
    <t>bosen gasi sm hidup jujur cape bgt hari ini gd yg ngertiin</t>
  </si>
  <si>
    <t>@mhdarieff_ Cape mikirin hidup, yg penuh tanda tanyaa ðŸ˜©</t>
  </si>
  <si>
    <t>Hidup di dunia emang cape ya ðŸ˜­</t>
  </si>
  <si>
    <t>Cape banget ngetawain hidup hamba yang penuh kejutan ini ðŸ‘_x008d_</t>
  </si>
  <si>
    <t>cape kalii hidup ini</t>
  </si>
  <si>
    <t>aku cape banget hidup mlarat Ya Allah :(((</t>
  </si>
  <si>
    <t>pepek gue udh cape bgt hidup.</t>
  </si>
  <si>
    <t>Au dah cape kisah asmara ngebadut mulu di hidup gw</t>
  </si>
  <si>
    <t>@tanyarlfes Yaudah lah ya kalo cape hidup. Daripada jadi beban.</t>
  </si>
  <si>
    <t>@tanyarlfes cape hidup karna uang jajan dr 300k dipotong 100k waw Capek hidup manusia konteksnya beda2 ya,,</t>
  </si>
  <si>
    <t>Ga cape apa usil sama hidup orang lain terus! Kurang kerjaan bgt sih lo! #ZonaMerah</t>
  </si>
  <si>
    <t>Aku cape sama hidup aku yg punya penyakit, aku cape harus minum obat aku cape harus nahan sakit tapi aku gak blh kecewain orang yg masih perduli, dan jujur kenapa aku harus kambuh sekarang why?? Disaat kondisi ku yg drop aku benar2 gak tau lagi harus apa, https://t.co/C8rgb0R22x</t>
  </si>
  <si>
    <t>hidup w juga lu ga peduli kan, jujur w skrang gampang emosi karna w dh cape</t>
  </si>
  <si>
    <t>hidup lagi cape cape nya km mlh nikah</t>
  </si>
  <si>
    <t>Am I outsider in this family? Kok bisa, adek gw tunangan ga ada satupun org yg ngasih tau gw. Apa jng2 bner kali ya klo gw ini cuma anak pungut. Dahlah gw udh Cape berusaha supaya dianggap sama kalian, emng dri dlu juga gw hidup sendiri aja.</t>
  </si>
  <si>
    <t>@mashisalting udah cape sm hidup yh ðŸ¤”</t>
  </si>
  <si>
    <t>Hidup di lingkungan kerja yang toxic emang cape banget astagfirullah banyakin sabar dan iklas aja ðŸ˜­</t>
  </si>
  <si>
    <t>@tanyarlfes Ya udah ngelonte aja biar ada pemasukan uang secara instan dan ga nyusahin emak bapak lu lagi. Jadi lu ga ngeluh cape hidup lagi perkara uang jajan lu berkurang. Paling lu capek body aja tiap abis jadi lonte ðŸ˜_x0081_ðŸ‘_x008d_ðŸ_x008f_»</t>
  </si>
  <si>
    <t>Hidup lg cape capenya tp malah mantau selena hailey hahha</t>
  </si>
  <si>
    <t>@tanyarlfes YA ALLAH diliat liat cape juga ya hidup</t>
  </si>
  <si>
    <t>i don't know tapi aku cape hidup kaya gini terus</t>
  </si>
  <si>
    <t>'Maaf terkesan egois, tpi aku udah cape dg hidup aku sendiri, gamau makin cape dg tuntutan orang lain'</t>
  </si>
  <si>
    <t>@tanyarlfes perkara dikasih duit 100k/hari langsung cape hidup, ortu lu tuh juga cape kerja anying bersyukur lu masih dapet makan dari ortu, bisa dianter pake mobil juga yeuu</t>
  </si>
  <si>
    <t>@tanyarlfes halah dikasi saku 100k/hari aja udh ngerasa cape hidup, gimana ngerasain spp nunggak 6 bulanðŸ˜‚</t>
  </si>
  <si>
    <t>@maxandreass good evening Nmaxxx, kenapa ya hidup itu cape banget ga si ga cape cuman apa ya eumm gitu laa</t>
  </si>
  <si>
    <t>ujian mah ujian praktek aja gausa di ikuti ujian hidup saran aja ya tuhan cape soalnyaðŸ™_x008f_ðŸ_x008f_»</t>
  </si>
  <si>
    <t>ya allah aku cape aku putus asa banget. aku rindu kehidupanku dl yg gak ada beban. Hidup bahagia ma anakku. rasanya berat banget ya allah. Saat ini aku cm pasrah buat keajaiban Mu. cuma bs nangis doank.</t>
  </si>
  <si>
    <t>@nctzenbase "Kalo cape? Ya istirahat. Kalo lapar? Ya makan. Kalo pengen menyerah? Ya menyerah aja, tp jgn sampe menyesal." Doyoung, Johnny and Jaehyun Gatau kenapa itu bikin gue bisa bertahan dan sadar, selagi hidup ga dibawa ribet, kayanya bakal baik-baik ajaa</t>
  </si>
  <si>
    <t>Ma makasih pisan karena udah lahir di dunia ini, makasih karena udah mau jd sahabat yg gapernah cape dengerin keluh kesah aku yg itu itu aja. Maaf kalo selama ini belum bisa jadi temen yg baik, atau waktu ima curhat tapi respon akuna jelek. Yuk ttp hidup n smngt jd orkay ðŸ’¸ðŸ«¡ðŸ’ª https://t.co/y2pUQuHueB</t>
  </si>
  <si>
    <t>@tanyarlfes yaAllah 100 ribu sehari udah cape hidup ðŸ˜©ðŸ’”</t>
  </si>
  <si>
    <t>Mencari duda kayaaa, udh cape bgt hidup nafkahin org muluðŸ˜­</t>
  </si>
  <si>
    <t>engga jangan, serius waktu dikasih ujian sakit dulu jadi mikir selama ini kaya gakuat-gakuat hidup ternyata masih takut mati. walaupun dulu bener bener posisi lowest point bgt, cape mental fisik.</t>
  </si>
  <si>
    <t>Cape secape capenya seharian ini, tugas ga kelar kelar, hidup gue yang kelar</t>
  </si>
  <si>
    <t>knp orang tua slalu ngeluh cape kerja ungkit semua biaya hidup, giliran ank nya mo kerja gk dibolehin alasan ini itu. seakan-akan kita tuh dibuat ketergantungan sama dia</t>
  </si>
  <si>
    <t>hidup lg cape tp orang sekitar makin kea tai</t>
  </si>
  <si>
    <t>Makin berumur makin cape sama drama percintaan karna banyak hal kompleks yg dipikirkan,wajar ga sih kalau sebenarnya energi buat jatuh cinta sma org lain itu udh ga ada lagi? Dan semakin tua kita hidup rasanya susah banget buat dapetin org yg benarÂ² bisa mengerti kita.</t>
  </si>
  <si>
    <t>@tanyakanrl Selagi hp dia, kuota dia, yg cape dia, yg beli barangnya dia, kayanya aing ga ada hak buat julid ke hidup orang deh. Kek idup aing udh bahagia aja ngurusin org lain :(</t>
  </si>
  <si>
    <t>hidup gini gini mulu tuh cape juga ya</t>
  </si>
  <si>
    <t>Apa poin nya? Entah cuman geregetan aja hidup begini bikin capeðŸ™ƒ</t>
  </si>
  <si>
    <t>cape ya bersikap biasa saja, cape ya pake topeng yang sama setiap waktu, cape kan hidup yang gatau alurnya mau kemana?</t>
  </si>
  <si>
    <t>selalu ada rasah salah pengambilan keputusan, penyesalan. bangsat bgt ya hidup. cape ga setiap hari dibayang-bayangi.</t>
  </si>
  <si>
    <t>berdosa ga si kalo kita sebagai anak pertama pengin pisah rumah,hidup mandiri bener2 cuman bareng anak dan suami?? fyi,aku anak pertama dengan 4 adik,2 SMA,1SMP,dan 1 TK,ibu TKW dan di rumah bareng bapak dan nenek.. cape banget rasanya,pergolakan batin,fisik,dan pikiran ðŸ˜­ðŸ˜­</t>
  </si>
  <si>
    <t>cape bgt cuy haha, hidup di lingkungan toxic</t>
  </si>
  <si>
    <t>@tanyakanrl jujur cape banget dengerin orang yang keluhannya selalu tentang cowo, lo hidup cuma tentang cowo apa?</t>
  </si>
  <si>
    <t>@cakesjeno Ka saaan samaa, aku juga ngerasa hidup aku jadi terganggu dan cape bangeet hasilnya nolðŸ˜­ðŸ˜­. Peluk ka saan dari jauh ðŸ’š</t>
  </si>
  <si>
    <t>Hidup cuma sekali, ya kali cape nyari ga foya foya</t>
  </si>
  <si>
    <t>Gw ngk tau lagi mau ngapain Gw udah cape bgt dengan hidup gue Yang hancur lebur,berantakannðŸ¤¯ðŸ’”</t>
  </si>
  <si>
    <t>gue yg ga cowo aja bisa jawab, buat pamer mah cowok bakal milih tipe b alias bloon, tapi utk kehidupan yg berlangsung lama dan memiliki generasi pasti milih tipe A; wanita cerdas dan bisa jd ibu dalam rumah tangga</t>
  </si>
  <si>
    <t>@indomyfess hidup gue lagi cape cape nya eh dia mau ninggalinðŸ˜„</t>
  </si>
  <si>
    <t>hidup lagi cape capenya malah ditinggal jhope wamil ðŸ˜­ðŸ˜­ https://t.co/TLuwnB718F</t>
  </si>
  <si>
    <t>cape ih, ga ada semangat hidup</t>
  </si>
  <si>
    <t>cape bgt sama hidup</t>
  </si>
  <si>
    <t>siapa yg klo lg cape sm hidup curhtnya ke sec acc? sy sy sy</t>
  </si>
  <si>
    <t>hidup ternyata bikin cape ya</t>
  </si>
  <si>
    <t>@vvanilattee @ItsAniff @Blubluskai1 @tanyakanrl Lu juga ga cape ngahate orang yg gatau lu hidup?</t>
  </si>
  <si>
    <t>Cape hidup gini gini aja</t>
  </si>
  <si>
    <t>hidup cuman cape doang nantinya jadi apa ya?</t>
  </si>
  <si>
    <t>knp aku jadi hilang motivasi buat ngejalanin kehidupan sehari" yak, chelsea yg dulu kemana??? mungkin dia lagi cape makanya rehat sejenak. tapi sampe kapan apa ga kangen produktif kek dulu lagi??? kangen tapi ya... gada semangat hidup aja</t>
  </si>
  <si>
    <t>ngecrushâ€”in orang enak di awal awalnya aja bikin berbunga bunga, terus jadi relate sama lagu tentang jatuh cinta. lama lama cape, bikin hidup ga tenang. ga ada rasa pengen memiliki tapi ga enak juga terus terusan ngecrush</t>
  </si>
  <si>
    <t>cape ya bung hidup teh</t>
  </si>
  <si>
    <t>duniamu lagi cape capenya, kamu lagi gempur TA an, your parents was an evil, and your brother said kelakuan ku koyok kerek so, harus kemana lagi aku cari rumah buat kenyamanan? apakah ini sebuah pertanda untuk hidup sendiri?</t>
  </si>
  <si>
    <t>makin kesini hidup isinya 90% ngeluh cape sisanya pura pura gapapa</t>
  </si>
  <si>
    <t>Ketemu oomf @ryanffebrianto sejak terkahir ketemu tahun 2018 wkwkwk mukanya cape semua y emang hidup itu berat https://t.co/V6fFCRY2XM</t>
  </si>
  <si>
    <t>Cape bgt sma hidup ada aja problemnya heran. Gosh I need a peace !!!!</t>
  </si>
  <si>
    <t>syp cape hidup</t>
  </si>
  <si>
    <t>@tanyakanrl Aku jrng liatin update-an tmn2 Tp ya aku mah biasa aja Kalau emng dia kontennya bgs ya ikut terhibur, kalau aku ga suka ya skip Cape ngurusin org mah Hidup diri sendiri aja udh sulit</t>
  </si>
  <si>
    <t>@DonAdam68 Kita cape cape cari uang untuk bayar pajak tiap tahun taunya banyak dikorupsi ,hidup diatas penderitaan orang lain apa itu dihalalkan ?</t>
  </si>
  <si>
    <t>Cape anjirrrr, hidup gua kok gini banget. Bukan gak mensyukuri bukannnn. Cuma cape aja. Kek smua org gak ada yg berpihak ke gua</t>
  </si>
  <si>
    <t>Bisa ga si? Hidup balik lagi kaya dulu, jangan gini, cape tau ga si?!</t>
  </si>
  <si>
    <t>Cape kok mikirin hidup orang</t>
  </si>
  <si>
    <t>hidup lagi cape capenya, dapet kabar gitu apa ga lemes ðŸ˜“</t>
  </si>
  <si>
    <t>hidup lagi cape capenya orang malah pada kecanduan #SuaraMantraTerkutuk buat balas dendam https://t.co/h3XvOtmZrX</t>
  </si>
  <si>
    <t>@_an666a cape ma hidup bangðŸ˜”</t>
  </si>
  <si>
    <t>cape bngt hidup! hari" disalahin mulu pdhl ga salah, Tuhan aku cape bngt!! pngn udahan hidup, moga aj ps ak gaad, semua jadi baik" aja, krna dliat" ps g ad ak semua bhgia :), apa krna aq emng g pnts idup ya?percuma donk ak idup klo ga dihargain sp", I'm tired of living, ineedlov</t>
  </si>
  <si>
    <t>hidup lagi cape capenya, keluarga malah nambahin capenya anjing.</t>
  </si>
  <si>
    <t>kadang cape ga sih harus terus"an kuat demi jalanin hidup</t>
  </si>
  <si>
    <t>@txtdrberseragam Bagos ðŸ˜‚ hidup sandiwara dan berpura-pura kek gini apa gak cape muter otak harus nutupin kebusukan tiap waktu</t>
  </si>
  <si>
    <t>cape banget sama hidupðŸ˜«ðŸ˜£ðŸ˜”ðŸ˜”</t>
  </si>
  <si>
    <t>@KemenkeuRI @ItjenKemenkeu Kalau dilaporin, ntar mafia2nya tau deh misal gw tinggal dimana. Abis hidup gw. misal ada LPSK menjamin gw sih mau.. cape laporin ga ada reward.. siapa sih yang mau KEMENKEU???</t>
  </si>
  <si>
    <t>hidup lagi cape capenya malah ada tugas kelompok, mana anggota nya banyak yg beban</t>
  </si>
  <si>
    <t>Gue gabisaa hidup tanpa cetirizine kyknyaaaðŸ˜­ðŸ˜­ðŸ˜­ tiap 3 hari sekali minum itu karena biduranðŸ˜”ðŸ˜”ðŸ˜” Gatau dah penyebab pastinya apaa, dari 2021 kyk gini teruss cape jujurðŸ¥² https://t.co/ZFZcQcYbZj</t>
  </si>
  <si>
    <t>hidup kalo ga cape ya cape bgt</t>
  </si>
  <si>
    <t>Tanyarl kalian cape ga si sama hidup?yg gini-gini aja gatau mau ngapain gapunya temen gapunya sahabat gapunya pasangan</t>
  </si>
  <si>
    <t>Sehat2 pola pikir agian. Cape juga ngurusin batu hidup</t>
  </si>
  <si>
    <t>hidup lagi cape"nya km malah kek tai</t>
  </si>
  <si>
    <t>Orang2 emang banyak yang kayaknya dah cape hidup ya...ðŸ¥²ðŸ¥²ðŸ¥² Euthanasia ajalah... Bisa jadi pengen istirahat selamanya tapi gak boleh ngelakuin sendiri, makanya dia lampiasin dgn jahat ke orang lain. Kayak bocah tantrum krn ngantuk...</t>
  </si>
  <si>
    <t>CAPE banget hidup di bumi pen pindah ke pluto</t>
  </si>
  <si>
    <t>Hidup lagi cape cape nya orang orang malah kek ðŸ’©</t>
  </si>
  <si>
    <t>aku tau berat, tapi ayo berjuang lagi kamu cape kaan, tp kamu juga ga berani buat ngeakhirin semuaa, yaa karena belum berakhir jangan mau rugii, meskipun kamu hilang pun dunia tetep baik baik aj, jadi ayo hidup aj yaaa, its okay its okaay, u will find someone who deserved ur love</t>
  </si>
  <si>
    <t>hidup lagi cape capenya eh malah liat hal yang nyakitin</t>
  </si>
  <si>
    <t>kadang cape bgt hidup, seakan semua masalah tu dateng nonstop gtu</t>
  </si>
  <si>
    <t>hidup baru cape-capenya eh ngimpi ketemu ibukðŸ˜­â_x009d_¤ï¸_x008f_</t>
  </si>
  <si>
    <t>Hidup lagi cape-cape nya, eh malah tau hal yg seharusnya ga perlu tau</t>
  </si>
  <si>
    <t>Pengen pulang ya Allah cape hidup kaya giniðŸ˜­</t>
  </si>
  <si>
    <t>cape yaa? udh jujur kangen dibecandain, marah ngambek dibecandain, bahkan sesuatu yg mnurut gua susah diomongin tp tetep gua cerita juga dibecandain. Rasanya kadang males hidup tp amal soleh gua belom cukup rasany buat masuk surga, msh kebanyakan dosa</t>
  </si>
  <si>
    <t>Cape hidup tapi survival instinct gue masih tinggi</t>
  </si>
  <si>
    <t>brengsek gua punya kakak emang brengsek banget, lo ga cape apa anjing nyusahin keluarga lu bangsattt, ga cukup kah hidup mokondo lu itu anjing???? sekarang masalah sama keluarga orang, yang kena sekeluarga, kenapa ga lu yang mati aja gantiin papa, lo ga pantes hidup dasar ga guna</t>
  </si>
  <si>
    <t>Jujur gue cape bgt selama ini berkelana. Ga kepikiran buat deket-deket sama orang lain lagi. Gue pengen banget tenang urusan percintaan ini. Hidup gue lg ga baik-baik aja, masa hati gue juga harus ga baik-baik aja sihðŸ˜”</t>
  </si>
  <si>
    <t>Cape sm hidup</t>
  </si>
  <si>
    <t>boleh ngerasa cape sama hidup ga?</t>
  </si>
  <si>
    <t>Capek bgt hidup di lingkungan yg kyk gini, ortu ada masalah yang kena anak pdhl tau apaÂ² aja engga. Cape hati banget tapi ya gmn lagiðŸ˜„</t>
  </si>
  <si>
    <t>Cape hidup, tp gamau matiâ˜_x009d_ðŸ_x008f_»</t>
  </si>
  <si>
    <t>@18fesss nder aku tahu kamu lagi sakit hati banget, tapi percaya deh hidup dengan dendam tuh cape banget. Kalau dendam kamu kebales pun ga menjamin kamu bahagia kok, emang kamu yakin gabakal ngerasa bersalah gitu? bayangin deh kamu hidup dihantui rasa bersalah. Udah energinya disimpan aja</t>
  </si>
  <si>
    <t>@putihituwhite butuh ingpo, teman hidup dimana cape alone alone melulu</t>
  </si>
  <si>
    <t>@tanyakanrl jujur aja nder, gw klo jdi lu juga uda cape kok, gue pernahhh pnya temen cerita soal cowoo terus, kek gaada pembahasan lain atau hidup dia hnya ttg cwo njir. udh gapapa km berhak menolak</t>
  </si>
  <si>
    <t>cape bgt hidup dibawah tekanan org kaya gitu, dia pikir dia oke begitu? literli nyebelin bgt sialan</t>
  </si>
  <si>
    <t>@moondidii Siaku juga sama gee liat akun adra tuh suka sakit kesel juga sama kasian juga, gimana yaaa sakit aja nii atiðŸ’”ðŸ¥¹</t>
  </si>
  <si>
    <t>gue kaya cape bgt sama hidup, tapi lebih cape diserang lee jeno ðŸ¥²ðŸ¥²ðŸ¥²ðŸ¥²</t>
  </si>
  <si>
    <t>au ah cape ama hidup pen jadi pro pleyer aja</t>
  </si>
  <si>
    <t>lu mau nyebut gua gimana terserah dah gua cape bgt lagi lagi gini gua udah mulai move on di bulan September udah happy dengan hidup gua, temen gua. temen gua yang bikin gua tetap happy dan berdiri tegak. lu dateng seenak jidat kaya sales minta ketemu bla bla bla bla bla tai</t>
  </si>
  <si>
    <t>gue sering bgt ngeluh cape bgt hidup miskin tapi jatohnya gue ga bersyukur</t>
  </si>
  <si>
    <t>haha kenapa? cape ? ya gimana ya namanya juga hidup jalanin aja kamu bisa ko ðŸ¥°</t>
  </si>
  <si>
    <t>@undipmenfess cape cape digedein bapak lu, hidup lu dibuat lucu lucuan sm org lain</t>
  </si>
  <si>
    <t>Cape cape hidup. Mati di siksa wkwk</t>
  </si>
  <si>
    <t>cerita ke bias itu bikin tenang bgt pls apalagi kalo lg cape bgt sm hidup yang awikwok ini https://t.co/VdKAIXn3Py</t>
  </si>
  <si>
    <t>@tanyakanrl Kenapa lo harus tetap hidup? Karena masih ada banyak hal yang blm lo liat, gue pernah denger ini "Cape, tapi emang gitu jalannya." dan motto hidup "Tetap jalan walau harus ngesot." artinya mau sekosong apa diri lo, nggak ada harapan hidup, banyak beban pikiran, banyak masalah,</t>
  </si>
  <si>
    <t>@zoelfick So masi cape hidup?</t>
  </si>
  <si>
    <t>@mukaikhlas hidup lagi cape cape nya malah liatin kamu selingkuhhh,tpii ga prnh mau buat ngaku wk</t>
  </si>
  <si>
    <t>@tololmeroket Momen yang bikin sadar kalau hidup beneran cape</t>
  </si>
  <si>
    <t>hidup lagi cape capenya kmu malah mentingin temen temen kmu daripada ak</t>
  </si>
  <si>
    <t>@jangankepoin_ @convomfs ih sama, mama udh gada dan sisa ayah adek. mana lg inisial S juga dan kedistract. rasanya mau nyerah aja huhu cape sm hidup. peluk jauh ðŸ¥¹ðŸ¤_x008d_</t>
  </si>
  <si>
    <t>Baru kali ini deactive instagram ðŸŒ_x009d_. udah cape banget gitu rasanya. Gak sesuai sama realita kehidupan gw. paling pantes emg disini. Jadi sory temen2 yg tau ini. Udah cape banget. Dan males bikin akun alter. Gw mau hidup simple sementara. Cape masalah2 terus ga kelar.</t>
  </si>
  <si>
    <t>Sedih banget hidup ini cape pula</t>
  </si>
  <si>
    <t>Hidup ini terus berjalan, ya kalau cape jangan jalan</t>
  </si>
  <si>
    <t>Cape ya nyari uang, ngapalah hidup ni butuh uang</t>
  </si>
  <si>
    <t>Cape menjalani kiyowo nya hidup</t>
  </si>
  <si>
    <t>satu lagi, sehebat ini Tuhan ngasih kejutan. awal februari full nangis sesenggukan sampe nyerah hidup + cape cerita di notes sendiri. akhir bulan Tuhan mengembalikan orang yang selalu aku doakan biar bisa balik lagi dengan versi barunya!!</t>
  </si>
  <si>
    <t>lagi ngerasa bener bener capeee, cape sama hidup,cape sama lingkungan,cape sama nilai,cape ketemu,cape mikirin sesuatu tapi kepikiran teruss</t>
  </si>
  <si>
    <t>lagi ngerasa cape juga sama hidup, tapi aku tetap bersyukur tetap terimakasih sama Allah SWT.</t>
  </si>
  <si>
    <t>@convomf Aku ga pernah cape sih, soalnya toh dia ga minta di crush in. Kalo emng udh ga suka ya udh, berhenti ngecrushin. Hidup itu yang simpel simpel aja</t>
  </si>
  <si>
    <t>HAHAH REALITA BANYAK KEK GN CAPE Kamu harus hidup hemat jgn hedon blabla Meanwhile dia yg boros anjiahsyshahsb https://t.co/WyLKIlXiXN</t>
  </si>
  <si>
    <t>Aku pengen cpt nikah biar cepet2 keluar dr keluargaku, tp kadang kepikiran jg Kalo nikah emg menyelesaikan semuanya yaa apa cm bakal jd pelarianku aja? Kan kalo cuma pelarian, bakal dihantuin terus sm masalah2 itu Ahh Bajingan sekali hidup ini ðŸ™ƒðŸ™ƒ cape bozz â˜¹â˜¹</t>
  </si>
  <si>
    <t>Nih gabisa damai aja gitu ya hidup, cape banget begini terusðŸ˜­</t>
  </si>
  <si>
    <t>Cape diginiin terus. Cape ngalah terus. Cape sabar terus. #hidup gini amat ya ðŸ¥º</t>
  </si>
  <si>
    <t>Cape cari yang selalu mandang fisikðŸ«¥.. Semoga dapetnya yng bisa merawat dan menjaga fisik amiinn.. #perawat</t>
  </si>
  <si>
    <t>@ricky_zakno Alhamdulillah Sehatt bang , tpi lagi cape aja dengan hidup rasa nya pengen nyerah aja gitu saking cape nya hehe , kalo bang rick kabar nya gimana?</t>
  </si>
  <si>
    <t>Hidup ini seperti biang lala , berputarr teross ampe puyeng cape enek pokoknya nangis jg percuma Apapun itu nikmatin ampe gumoh ampe udah diajak sama malaikat "Ayo pulang" Dah gitu aja .</t>
  </si>
  <si>
    <t>Hi ada yang tau judul gepeng yang fl nya bvnvh d1r! dari menara gitu karna cape hidup dan diselamatkan sama ml nya</t>
  </si>
  <si>
    <t>baru kali ini ngerasain ke ugd sendirian,sampe minta tolong sama stranger untuk registrasi di RS. cape banget hidup selalu nyusahin orang</t>
  </si>
  <si>
    <t>pantes lama jomblo, emg cape ya pdkt harus ngejelasin sejarah hidup dari awal lagi berulang ulangðŸ™ƒ</t>
  </si>
  <si>
    <t>Cape banget jalanin hidup</t>
  </si>
  <si>
    <t>hidup penuh dengan plotwins kalo ga dikasihani ya dijodohin cape banget padahal gaada yang bener</t>
  </si>
  <si>
    <t>Hidup lagi cape"nya kamu malah ngilang gitu aja</t>
  </si>
  <si>
    <t>Agung ramadhan. Laki-laki bajingan, perusak hidup orang, tidak bertanggung jawab, brengsek, manipulatif, suka main perempuan. Hidupku hancur ya Allah hidupku hancur karena dia. Dimana keadilanmu ya Allah. Saya cape menderita begini terus</t>
  </si>
  <si>
    <t>@collegemenfess cape bgt ngerasa ga berguna karena hidup gini gini aja</t>
  </si>
  <si>
    <t>hidup lagi cape capenya, ortu malah berantem.</t>
  </si>
  <si>
    <t>@tanyarlfes Serah mereka lah.. cape gw mikirin hidup orang.. mau fokus masa depan sendiri aja</t>
  </si>
  <si>
    <t>Kadang ngerasa cape jg hidup sperti ini bnyk orng ga peduli ma gw semua orng bikin kesalahan ke gw kyk biasa aja tp giliran gw yg bikin kesalahan kyk nya pd benci ma gw smua kayak tau ni orng2 sekeliling gw</t>
  </si>
  <si>
    <t>Aku orangnya: - gak good loking - gak kaya juga, hidup aja uda syukur - kerjaannya begadang nonton bola - stylenya b aja - gapunya nmax apalagi mobil - suka insekyur sampe overthinking dan skrg lagi di fase bingung, kesel, cape karena gak bisa nerima kekurangan diri sendiri..</t>
  </si>
  <si>
    <t>//. Lagi ngerasa cape banget hidup, tapi kalo ga hidup banyak yang kangen.</t>
  </si>
  <si>
    <t>Hidup lagi cape capenya, eh malah ga punya pasangan, chuakzzz</t>
  </si>
  <si>
    <t>Cape banget di kelas 12, banyak ujian praktek, ujian akhir sekolah, persiapan utbk atau mandiri. Banyak kali ujian hidup ku. Belum di tambah ekspektasi orang tua</t>
  </si>
  <si>
    <t>Ngerasa cape bgt, kapan sih beres ya, tekanan hidup selesai. Tp realistisnya ya hidup harus cape.. sampe bingung sih gue hrs apalagi biar beban gue berkurang, tp gak ada. Cuma harus dijalanin iklas. Alhamdulillah gue masih inget tuhan istigfar terusss kalo harus lagi down bgt. ðŸ’†ðŸ_x008f_»â€_x008d_â™€ï¸_x008f_</t>
  </si>
  <si>
    <t>hidup lagi cape capenya, Tuhan malah ngejauhin dari kamu</t>
  </si>
  <si>
    <t>ðŸ“ž... today yay yay yay yay capek banget sih hari ini jujur kek apa loh ini lah ih huh uh cape aku sama kenyataan hidup ini ðŸ˜°ðŸ˜°ðŸ’¥ https://t.co/1YA9X8nBMZ</t>
  </si>
  <si>
    <t>Cape gasih hidup gini-gini doang</t>
  </si>
  <si>
    <t>Cape kali, kalau hidup terus-terusan memenuhi ekspektasi orang lain.</t>
  </si>
  <si>
    <t>Cape jg y abis beberes kamar gmn beberes hidup https://t.co/ORfiRlrZCY</t>
  </si>
  <si>
    <t>Cape mikirin hidup yang penuh tanda ? Terusin dah</t>
  </si>
  <si>
    <t>Kepala penuh, cape, mending duduk diem tanpa kata sambil nikmatin suasana... Gue ga perlu cerita tentang diri dan beban hidup gue ke orang lain, hidup mereka juga punya beban, jangan sampe ngebebanin mereka dengan keluh kesah gue. Karena hidup cuma ada 2 opsi, teruskan/akhiri.</t>
  </si>
  <si>
    <t>@detikcom Bikin kerjaan aja. Hidup udah susah Bu. Kami buat laporan juga didiemin. Cape..</t>
  </si>
  <si>
    <t>@convomfs lebih ke cape hidup sih gue</t>
  </si>
  <si>
    <t>Cape bgt kalo sendirian begini, rasanya kek mau pause dulu hidup ini, bisa ga sih buat skip weekend? I dont find any happiness in weekend, weekdays msh gk terlaku sepi karna kerja tp kalo weekend gw kesepian bgt kek gatahan lg brou</t>
  </si>
  <si>
    <t>Tuhan itu baik, tuhan juga ngasih sesuatu hal bermakna namun kadang kita ga menyadari hal itu dan justru menyeluh keras, kadang beban hidup bikin kita sadar bahwa hidup emng bikin cape,tpi belajar dari hal itu juga bikin kita banyak tau bahwa kunci hidup bahagia adalah bersyukur https://t.co/GHBFNi7Kgx</t>
  </si>
  <si>
    <t>gua dah capee jalanin hidup, dibuat makin cape lagii</t>
  </si>
  <si>
    <t>Suka kepikiran buat nyerah karna udah cape banget sama hidup ini tapi masih takut sama dosa nya</t>
  </si>
  <si>
    <t>gw ngerasa selalu sendiri, cape sama jalan hidup gw</t>
  </si>
  <si>
    <t>Hidup lagi cape cape nya eh</t>
  </si>
  <si>
    <t>Sedang cape-capenya. Ya cape sama orang, urusan magang, kuliah, hidup, dan masih banyak lagi ðŸ‘_x008d_ Buat temen" yang lagi cape juga, gapapa. Pasti bisa kok ngelewatin itu semua. Semangat!</t>
  </si>
  <si>
    <t>Tuhan b hidup masi lama lai k? b cape hidup e</t>
  </si>
  <si>
    <t>Kakau sesak boleh kok nangis, kalau cape boleh kok nangis, kalau marah boleh kok teriak. Gapapa, hidup emang ga enak</t>
  </si>
  <si>
    <t>@convomf rumah, soalnya sekarang gua gapunya rumah buat tempat pulang cape hidup lontang lantung</t>
  </si>
  <si>
    <t>@Askrlfess sepengalaam hidup ya nder ini mah. pisah jauh lebih indah, daripada harus liat ortu adu mekanik hampir tiap hari, cape broooðŸ™_x008f_</t>
  </si>
  <si>
    <t>uang 3jt ga akan cukup untuk hidup berdua karna pengeluaran aku sebulan aja 2,5jt an sudh trmsuk kost dan transport. Aku pribadi mau menikah bukan krna cinta doang tapi emang mau di nafkahin krna udah cape bgt stres kerja.. Sayangnya cowo ini berharap istrinya nanti (cont)</t>
  </si>
  <si>
    <t>@literarybase Dibilang cape, cape banget, dibilang mau menyerah, pengen tapi masa nyerah gtu aja. Hidup berdampingan dengan segala stigma, kebutuhan, sampai segala pencapaian kanan-kiri</t>
  </si>
  <si>
    <t>Cerai, liat ortu berantem mulu bikin batin cape, cape ngurusin drama nya juga, jadi mending pisah dah urus hidup masing masing</t>
  </si>
  <si>
    <t>hidup sedang cape-capenya. ehh org tua bilang gini â€œdi sekolahin tinggi-tinggi taunya malah kerja jadi marketingâ€_x009d_ ngakakkk abis :)</t>
  </si>
  <si>
    <t>@KebenaranLambe @missusa2007 Nah muncul nih manusia dengkiâ€¦ lu gak cape apa jelekâ€_x009d_ AGNEZMO Hidup lu cuma di pake buat iri dengki sama orang lain haha inget hidup cuma sekali. Jangan jadi manusia pembenci dan dengki ðŸ¥³ðŸ¥³ðŸ¥³</t>
  </si>
  <si>
    <t>@tanyakanrl Gpp klo modelan gini mah. Tp klo ad tmn km curhat mslh kesusahan hidup dia kyk mmg dia bnr2 sedih/gmn misal km lg cape ngeladenin blg lbh baik lg, blg kyk "tar ya gue dgr semua crita lo, gue istirahat dlu ya skg"</t>
  </si>
  <si>
    <t>Cape banget hidup Tapi kalo Gak hidup gak akan cape</t>
  </si>
  <si>
    <t>Cape, hidup emg cape Mau tidur aja</t>
  </si>
  <si>
    <t>hidup lagi cape cape nya, eh ngeliat dia udah punya cewe lain ; BRENGSEK EMANG</t>
  </si>
  <si>
    <t>hidup lagi cape capenya eh malah ditinggalin</t>
  </si>
  <si>
    <t>gausa cape cape warnai hidup aku, aku suka warna hitam</t>
  </si>
  <si>
    <t>Cape gue ama hidup kentot</t>
  </si>
  <si>
    <t>@prmtasdc @tanyarlfes karena kadang kalo kita cape kita g perlu nasehat sm harapan harapan baik buat kedepan,kadang kita cuma butuh didengar bahkan hanya dipeluk aja. Alias apapun keadaan kakak jangan berpikir untuk mengakhiri hidup ya!! Kaka hebatt bisa bertahan smpe sejauh iniðŸ¤—</t>
  </si>
  <si>
    <t>Gpp namanya juga hidup,kalo gak cape yaa capee bgtt</t>
  </si>
  <si>
    <t>@mukaikhlas hidup lagi cape cape nya malah kamu tinggalin</t>
  </si>
  <si>
    <t>orang-orang pada kek gitu soalnya hidup lagi cape capenya</t>
  </si>
  <si>
    <t>kadang cape hidup dikos, tp lebih cape dirumah wkwk</t>
  </si>
  <si>
    <t>hidup lagi capeâ€_x009d_ nya dapet message dari mark itâ€™s another level of happinessðŸ¥ºðŸ¥º</t>
  </si>
  <si>
    <t>@rarajuseyook tp hidup tetap berjalan wlau kita cape bangke bangke</t>
  </si>
  <si>
    <t>Cape banget sama pikiran Mau nyerah gak nyerah pun hidup harus lanjut</t>
  </si>
  <si>
    <t>cape banget ya hidup tuh</t>
  </si>
  <si>
    <t>hahaha. see? aku ga sekuat itu, aku cape, cape banget. dan akhirnya nangis lagi kaya orang gila di kereta haha. hidup emang lucu banget. mom maafin aku ya? aku banyak banget salahnya selama ini</t>
  </si>
  <si>
    <t>Cape bgt sm hidup, trus tbtb senyum grgr liat foto jeno. Aing tau ini lebay tp makasih ya jen</t>
  </si>
  <si>
    <t>Coba bayangin lagi cape capenya sama hidup, ehh tiba tiba ditimpa rejeki yg bertubi tubibb</t>
  </si>
  <si>
    <t>cape juga hidup jadi orang yang selalu nyariin solusi buat masalah orang lain</t>
  </si>
  <si>
    <t>ih kalian suka mikir cape hidup gak si? ðŸ˜ž</t>
  </si>
  <si>
    <t>cape-cape para buruh keringetan bayar pajak, panas-panasan petani bayar pajak. duitnya bukan jadi infrastruktur tapi jadi gaya hidup mewah. brengsek @DitjenPajakRI</t>
  </si>
  <si>
    <t>Cape bgt hidup tapi gamau mati jg</t>
  </si>
  <si>
    <t>bohong. maaf ya tapi itu cuman alesan supaya kita ga terlalu deket. aku takut terbiasa sama kehadiran apii, terus akhirnya tetep aja ditinggal lagi kaya kemaren" wkwkw aku cape ngulang siklus itu itu mulu. gapapa gapunya sandaran, kan emang akhirnya manusia harus hidup sendiri"ðŸ‘_x008d_ðŸ_x008f_» https://t.co/uozmD27Y5S</t>
  </si>
  <si>
    <t>Capeee cari wts tds ya allah, cape kuliah, capek hidup. Niat ninton dreamies biar seneng, malah kaga dapet tiket Argghhhhgghhhh capekkkk</t>
  </si>
  <si>
    <t>@BTS_twt Yoongi aaaa~ aku cape hidup kenapa aku selalu bernasib buruk? Kenapa aku selalu di pertemukan oleh "laki-laki" jahatt??? Kenapaa??!!! Aku cape aku terus ngebandingin hidup aku sama orang lain aku iri dengan mereka yg bisa hidup bahagia kenapa dunia tidak adil? Kenapa dunia jahat?</t>
  </si>
  <si>
    <t>CAPE BANGET GWEH JADI RYUSEIP MANA DI SERVER EN LIMITED SCOUT CHIAKI</t>
  </si>
  <si>
    <t>Hidup lagi cape capenya, eh malah tau hal yang seharusnya ga perlu tau</t>
  </si>
  <si>
    <t>hidup lagi cape capenya dunia malah nunjukin kita beda agama</t>
  </si>
  <si>
    <t>Cape dengerin drama kardashan (Jenner) + Hailey vs Selena + Taylorâ€¦ Kardashan Jenner ini bener2 vibes negative ya buat keberlangsungan hidup TaylenaðŸ˜ ðŸ˜ ðŸ˜ </t>
  </si>
  <si>
    <t>hidup lagi cape-capenya, eh didatengin orang gajelas fake acc ngentot</t>
  </si>
  <si>
    <t>kamu ga ada kewajiban buat ngewujudin ekspektasi orang lain, buat apa? biar mereka bahagia atau biar mereka makin naruh tinggi ekpektasi nya ke kamu? ga cape emang? hidup dengan terus terusan merasa berkewajiban untuk mewujudkan ekspektasi orang terhadap kamu</t>
  </si>
  <si>
    <t>@Askrlfess Enaknya di putusin, cape ah deket deket sama yg insekyur mulu. Kayak hidup kita aja masih banyak yg hrus di urusin, ini dia nambah beban sama keluhan keluhannya. Bye bgtðŸ¥±</t>
  </si>
  <si>
    <t>@tanyakanrl Alasan hidup ya, gatau juga sih, gue lebih tipe nikmatin aja apa yang ada, soalnya gue mikir besok itu belom tentu bisa lagi gitu, jadi ya kalo di kasih nikmat ya di nikmatin, di kasih cobaan ya cobain, udah cape mikir sampe pusing, losss dooool gitu aja</t>
  </si>
  <si>
    <t>@AldebaranNy Di mana2 cwo yg nyari duit cwo yg cape banting tulang ky suami sy dia g bleh sy kerja sy cape biarpun hidup saya pas Pasan kdng gali lubang tutup lubang tp sy bahagia.ya Alloh SMG Manda terbuka hati nya jngn demi cinta smpe rela di manfaatin doang</t>
  </si>
  <si>
    <t>aku cape tapi aku harus hidup</t>
  </si>
  <si>
    <t>Suka cape sama hidup tapi knpa yah pas lgi cape nya tuh ga mikir pengen nikah tapi mikir pengen beunghar aja gtu :)</t>
  </si>
  <si>
    <t>cape bgt ya hidup+cari kerja</t>
  </si>
  <si>
    <t>Hidup cape tapi disuruh mati takut wkwk</t>
  </si>
  <si>
    <t>saranin lagu lagu korea yang gini dong "gapapa emang hidup tuh gini lu pasti bisa. kalo cape istirahat dulu gapapa sedikit sedikit pasti bisa. ada gue disini buat elu". https://t.co/YIw1AmMu0r</t>
  </si>
  <si>
    <t>cape juga hidup dipenuhi dengan ngantukan</t>
  </si>
  <si>
    <t>setelah kuliah cepet bgt cape nya, dan ditambah beban hidup skrg berat bgt https://t.co/8MmQo82yLu</t>
  </si>
  <si>
    <t>makin lama makin yakin mau hidup sendiri aja. cape juga ya lama2 hidup bareng people. atau guenya sendiri yang buat semuanya jadi berasa cape? :/</t>
  </si>
  <si>
    <t>nampaknya ini bisa dijadikan ide au, gemini bocah bau kencur yg cape hidup susah terus ketemu sugar dedi 4th, wdyt beibb?ðŸ˜³ðŸ‘€</t>
  </si>
  <si>
    <t>Cape baca au, tapi bosen tapi cape, lebih cape hidup, mau priv akun dulu.</t>
  </si>
  <si>
    <t>Kadang hidup ngejalaninnya yaudah lah , banyakin yaudah yaudah yaudah . Tapi lama-lama cape juga .</t>
  </si>
  <si>
    <t>@NataDeWonwoo @tanyarlfes Kakaknya pasti ngetik segini banyaknya sambil gemeteran, saking meluapnya emosi yg dirasain selama ini. Kek darah udah naik sampe ujung kepala dan tinggal meledaknya doang ðŸ™‚ Aku juga ngerasain ini, udah di titik cape bgt pingin nyerah aja. Bener" udah gapunya motivasi hidup..</t>
  </si>
  <si>
    <t>@worksfess info sarat pindah warga negara dong, cape juga hidup dinegara yg judgementalnya tinggi yah :)</t>
  </si>
  <si>
    <t>Cape banget hidupðŸ˜­</t>
  </si>
  <si>
    <t>cape bgt hidup</t>
  </si>
  <si>
    <t>kita semua cape, ga lu doang yg punya masalah hidup, gausah pgn dingertiin bgt, dewasa dikit, belajar ngehargain org lain.</t>
  </si>
  <si>
    <t>hidup lagi cape capenya orang malah nyebarin #SuaraMantraTerkutuk https://t.co/8TUPGM5szK</t>
  </si>
  <si>
    <t>gpp cape yg penting masih hidup</t>
  </si>
  <si>
    <t>@AREAJULID Mikir dari ngandung 9 bln melahirkan begadang masa pemulihan cape bnr sumpah... Ini otw 6 gilaaaaðŸ¥² bukannya nolak anak ya tp kudu mikir juga biaya hidup woi mreka berhak yg trbaik</t>
  </si>
  <si>
    <t>Hidup lagi cape capenya, nagih hutang gapernah dapet duitnya. Kayak anj lu kira gua kaya apa yaa, punya utang gapernah bayar.</t>
  </si>
  <si>
    <t>@Askrlfess Berdasarkan pengalaman saya lebih baik untuk bercerai saja daripada sama sama terus tapi berantem mulu, kita yang sebagai anak capek denger ortu ribut mulu nanti yang ada malah mental anaknya yang terganggu</t>
  </si>
  <si>
    <t>Cape ga sih, akun2 begini selalu muncul buat ngomporin padahal dia blm tentu fans dari grup itu -_- hidup mu se gak menarik itu kah? Sampe ngelakuin hal kaya gini buat manas2in doang</t>
  </si>
  <si>
    <t>cape bet jadi pengen hidup di saranjana.</t>
  </si>
  <si>
    <t>udah cape hidupðŸ˜­</t>
  </si>
  <si>
    <t>@delsgv @Askrlfess Lebih cepat cape dan tidak boleh lupa minum vitamin. Mid 20s lembur sampe jam 3 pagi, lanjut kerja pagi jam 9 bisa sehat-sehat aja. Sekarang, lembur sekali perlu istirahat 3 hari. Makanya umur 30an hidup mesti lebih diatur &amp;amp; direncanakan.</t>
  </si>
  <si>
    <t>IM SO FUCKING TIRED, please, GUA CUMA MOHON elo ngerti, pls, gua cape ngadepin hidup, elo, dan mau apa lagi? I just need you to understand my feelings and give me space.</t>
  </si>
  <si>
    <t>cape bgt hidup sm org2 tolol</t>
  </si>
  <si>
    <t>@haechangemini cm fans tp udh kaya tau segala ttg hidup cape penat nya dia....</t>
  </si>
  <si>
    <t>kalau dh sabtu minggu ni cape batin ðŸ™_x008f_ðŸ_x008f_» bisa ga aku hidup hari senin-jumat aja, sabtu minggu koma aja wkwkwk</t>
  </si>
  <si>
    <t>@tanyakanrl Bapakku cuma seorang buruh pabrik, tapi hidup kami sekeluarga serba berkecukupan. Bapak gak pernah ngeluh kalau cape, bahkan kalau lg sakit pun dia masih berusaha ttp bekerja. Bapak orang yang paling aku sayang, kalau gak ada bapak kayaknya aku gak kuat buat jalanin hidup.</t>
  </si>
  <si>
    <t>@tanyarlfes Cape &amp;amp; boring dgn rutinitas dlm hidup &amp;amp; ibadah pd agama adalah hal yg biasa dialami oleh manusia siapapun..jgn pernah berburuk sangka sm TUHAN,saat ini mungkin lg gak diposisi yg'enak'..yakin di dpn sana KEBAHAGIAN,KECUKUPAN REJEKI,HIDUP ENAK sedang TUHAN proses,bismillah ajja...</t>
  </si>
  <si>
    <t>kok hidup ini kek tai ya anjing gw udah pasrah anjing gw udah cape gw gtw mau gimana lagi tod kontol</t>
  </si>
  <si>
    <t>@Askrlfess Cape banget namanya juga hidup pasti ada capenya tp ini cape bgt</t>
  </si>
  <si>
    <t>Jd up to you lahh, sumpah lagi cape banget sama hidup gue.</t>
  </si>
  <si>
    <t>Kalo lagi gak punya cerita atau kalo hidup gue lagi garing seruan jadi pendengar tapi akhir2 ini tiap ngobrol sama temen yg dah lama gak ketemu pasti gue JD pembicara yg gacorrrr bgt ngomong teross sampe aus</t>
  </si>
  <si>
    <t>aku ga pernah sesedih ini bbrpa hari belakangan suka tiba2 nangis. jujur aku cape ya Allah hidup kaya gini aku ga sekuat itu menjalani hari2 kuðŸ¥º</t>
  </si>
  <si>
    <t>@tanyarlfes Aku punya temen yg ketika dia curhat cape sama hidup, aku selalu ada, selalu dengar. Kalo dia minta solusi ya ku kasih solusi. Tp gak selamanya aku bisa ada buat dia, ada kalanya aku cape sama hidupku sendiri, dan butuh space krna aku bukan tipe yg suka curhat ttg masalah hidup-</t>
  </si>
  <si>
    <t>Cape deh hidup kapan ya dipeluk tuhan kangen hehe</t>
  </si>
  <si>
    <t>cape hidup? jgn goblok lah</t>
  </si>
  <si>
    <t>@caratstalk pertama kali dalam hidup kmaren mimpiin dikey. mungkin krn cape beraktivitas jg, sblm tidur gue ngetweet halu ttg blio akhirnya kebawa mimpi. tp ril banget cuy sblm tidur ngarep ada orang yang peluk atau puk2 belakang gue pas mimpi blio dateng buat kasih gue afeksi itu kayak wow</t>
  </si>
  <si>
    <t>hidup lagi capeâ€“capenya malah tugas kuliah kek tai</t>
  </si>
  <si>
    <t>-ku balaskan. aku nggak berguna tapi aku mencoba berguna karna aku tau hidupku nggak ada apanya kalo di bandingkan sama masalah hidup anak-anak lain. untuk anak-anak di luaran sana yang lelah sama kehidupan di perbanyak berdoa dan sabar nya ya. kalo cape nangis aja jangan nyerah,</t>
  </si>
  <si>
    <t>0</t>
  </si>
  <si>
    <t>anjing hidup gini amat bangsat cape</t>
  </si>
  <si>
    <t>Kembalikan bahagiaku ya Allah, cape bgt hidup gini</t>
  </si>
  <si>
    <t>Hidup lagi cape capenya malah dibikin makin cape.</t>
  </si>
  <si>
    <t>@mukaikhlas hidup lagi cape capenya eh malah makin dibuat cape sama keadaan https://t.co/WCoQkUbvm5</t>
  </si>
  <si>
    <t>cape bgt hidup tapi di sumpahin mati terus</t>
  </si>
  <si>
    <t>Cape cape beresin kamar, Ternyata yang berantakan hidup.</t>
  </si>
  <si>
    <t>@Askrlfess Aku yang bosen sama hidup dan dia yang cape ngadepin aku yang super duper flat</t>
  </si>
  <si>
    <t>@Askrlfess Jangan nikah cuman gara2 cape sendirian nder. Hidup setelah nikah isinya ga selalu tentang apa2 ada yang nemenin, ada yang nafkahin, ada yang bantuin tiap ada masalah. Better kalo nikahnya karena emang udah mampu apa2 sendiri dan udah siap..</t>
  </si>
  <si>
    <t>kenapa semua yg pernah jd pacar gue gaada yg mau aplot hubungan sm gue ya? gue jelek bgt ya? ðŸ˜” gue emang biang masalah, semua orang gaada yg mau dkt sm gue. setelah tau gue siapa, mereka pergi. gue cape sm hidup gue. mau mati ajaðŸ˜”. setelah dia pergi pun gue gatau hrs kyk gmn lh</t>
  </si>
  <si>
    <t>Cape banget mikirin hidup Tp mikirin km gapernah Cape chuakzz</t>
  </si>
  <si>
    <t>Sender umur 22 tahun ini, kalo tahun ini atau tahun depan pengen nikah, kecepetan ngga? Sender udah butuh temen hidup karena udah cape sendiri dan ga ada figur cowo dari sender kecil di rumah. Tp belum ada calon :( Btw sender cewe</t>
  </si>
  <si>
    <t>Cape banget hidup</t>
  </si>
  <si>
    <t>Hidup lagi cape capenya, kita malah asing gini.</t>
  </si>
  <si>
    <t>@tanyakanrl udahan ajaaa sih, cape cape in diri sendiri ngadepin org kek gt tu apalagi dia gakda kontribusi apa apa dlm hidup mu lawan ajaa lawan</t>
  </si>
  <si>
    <t>yatuhan gue cape bgt dengan hidup ini</t>
  </si>
  <si>
    <t>kenapa kejutan hidup muncul trs ga brenti brenti ya Allah. heran banget dari kemaren kirain uda klimaks ternyata baru awal konflik aja. curiga kalo habis ini dikasi sad end lagi... cape banget :(</t>
  </si>
  <si>
    <t>Buat yg lagi bete, bnyk masalah atau cape sama hidup ini Coba deh lakuin ini ---------- Trand: keyword, Agnes Dandy Anissa Aziza Umur 15 Tidur Bapaknya https://t.co/BORmn6hGvL</t>
  </si>
  <si>
    <t>Awal minggu kena salip, weekend alias hari ini dapat jadwal amburadul. Hrs berkorban aplg ya Allah gini amat hidup</t>
  </si>
  <si>
    <t>makin kesini makin pengen jadi anaknya ultramen aja. soalnya hidup kalo ga gini ya gitu, mana suka kadang kading. cape di sleding mulu sama masalah.</t>
  </si>
  <si>
    <t>@mazzini_gsp Harusnya yoga nggak perlu cape Kalau BUMN/D dikelola dengan benar, seharusnya tidak perlu ada pajak Pajak itu, harusnya untuk negara yg hidup dari industri pengolahan ataupun finance Kalau dari kekayaan alam dan tambang sih harusnya jualan itu. Hasilnya dinikmati seluruh rakyat</t>
  </si>
  <si>
    <t>@zeeniuslab @thvowz Susah duluðŸ˜­ðŸ˜­ðŸ˜­ susahan juga hidup kamu ga sih? Ga cape ngehate? Yuk saling ngingetin biar ketikan km ga jadi dosa buat kamu nantinya. Fangirl tuh buat happy2 bukan buat ngehate sana sini</t>
  </si>
  <si>
    <t>gue sebenarnya uda cape banget difase ini,benar benar cape tiap malem nangis. tapi apa? hidup harus berjalan</t>
  </si>
  <si>
    <t>@Rsldhan Cape bgt hidup gini gini aja</t>
  </si>
  <si>
    <t>Tp prcma hidup jg gaada tujuan ,maap yaallah ,maap aku selalu ngelu ini itu ,aku ngelu bukn berarti aku g bersyukur tp emng bner2 aku cape ,aku g sekuat itu ,aku tau ko diluar sana bnyk org yg ujiannya lbh dr aku tp semua org pasti pnya titik capenya yg berbeda2.</t>
  </si>
  <si>
    <t>hidup lagi cape capenya, tuhan malah jauhim kamu dari aku.</t>
  </si>
  <si>
    <t>@convomfs terus kira kira duit lu masuk di dompet gajahnya gt kalo lu bayar? kalo benda mati oke lah lu nanya gt lah sedangkan gajah makhluk hidup sama kaya manusia jg punya bates kekuatan dan bates cape</t>
  </si>
  <si>
    <t>yg cape yg ngebandingin, ngurusin hidup gw banget dah, sok tau</t>
  </si>
  <si>
    <t>gapapa.... namanya juga hidup,kalo ga cape ya cape bangettt.</t>
  </si>
  <si>
    <t>Cape bgt. Mau mode ngilang, tapi hidup banyak pilihan :(</t>
  </si>
  <si>
    <t>@AymanAlatas Semangat semua!!ðŸ’™ hidup emang cape banget tapi aku inget aku masih punya molii yg gemoi dan aku juga belum coba semua makanan enak di bandung!ðŸ¥°</t>
  </si>
  <si>
    <t>gue cape bgt hidup. haruskah gue menikaj dgn soobin agar hidup bahagia</t>
  </si>
  <si>
    <t>ngerasa akhirÂ² ini hidup tu cape banget, sampai kepikiran pengen rasanya cepet mati aja, tapi dosa gue banyak banget, astaghfirullah :)</t>
  </si>
  <si>
    <t>hidup lagi cape capenya eh orang orang malah pada nunjukin sifat aslinya</t>
  </si>
  <si>
    <t>tapi pengen ga si? pny psngn yg bnr2 brsyukur, simple nya aja "ak gni dia marah ga ya" simple sih tp kdg bnyak yg nyepelein. kdg cape juga jalanin hari2 yg harusnya brwarna tpi ngerasa ga brwarna pdhl posisi nya pnya org special di hidup kita.</t>
  </si>
  <si>
    <t>@mukaikhlas Hidup lagi cape"nya, kita malah jadi asing pada akhirnyaâ˜ºï¸_x008f_</t>
  </si>
  <si>
    <t>cape banget cokkkkk hidup giniâ€_x009d_ aja bngsd</t>
  </si>
  <si>
    <t>Hidup lagi cape capeknya, malah ketemu orang baru yang tambah bikin cape</t>
  </si>
  <si>
    <t>pokoknya wktÂ² mengobrol mereka jdi pengingat buat ykn kalau dia tuh jdi dokter buat nyelamatin org. tpi ada suatu saat ykn udh cape bgt, dia keceplosan pas ngobrol malah jdi curhat ke si pasien klo dia cape tpi dia mau bgt nyelamatin hidup si pasien.</t>
  </si>
  <si>
    <t>@Askrlfess Cape nganggur, cape mikir hidup w mau kaya gimana</t>
  </si>
  <si>
    <t>cape hidup gasih, kaya udah bingung tujuan nya mau kemana</t>
  </si>
  <si>
    <t>@jjggookie @convomf Cara berubah biar sustain gimana kak? Btw aku udh ngerasain kalau berubah dari cara berpikir itu efek bgt terhadap respon kita dalam menghadapi kejadian baik buruk/baik dlm hidup. Tp kalau lagi cape bgt/kapan kadang cara pikirnya balik lagi yg ke menggulung2 gitu kak. Sekian</t>
  </si>
  <si>
    <t>hidup lagi cape capenya malah gak punya tempat buat cerita</t>
  </si>
  <si>
    <t>Akhir2 ini sering ujan, sering ulangan, sering cape, sering kurang tidur, sering ovt, yang jelas sering2 istighfar juga kadang sadar Rahmad Allah bermacam-macam bentuk cuman kurang aja kesadaran buat mensyukuri nikmat yang dia kasih, salah satunya hidup</t>
  </si>
  <si>
    <t>namanya juga hidup kalo ga cape ya cape bangettt</t>
  </si>
  <si>
    <t>Kadang heran kenapa dari SMP sampe sekarang masih bertahan? Masih mau hidup di dunia yang bikin cape ini</t>
  </si>
  <si>
    <t>@astina__ gue cape bgt baca au udh berasa hidup gue sendiri deh</t>
  </si>
  <si>
    <t>@Askrlfess Namanya hidup di dunia pasti cape, semangat orang hebattt ðŸ’—ðŸ’—</t>
  </si>
  <si>
    <t>Tinggal di jakarta bener2 dipaksa untuk dewasa day by day, ada aja pelajaran hidup yang dikasih. Kadang ngerasa cape, cmn gw sadar ini proses hidup, buat kedepannya gw lebih kuat dan dewasa menghadapi semuanya. Gak ada kesuksesan dan kebahagiaan yang instan.</t>
  </si>
  <si>
    <t>â€œKan ga semua orang paham soal cara hidup minim sampah.â€_x009d_ NO. INI MASALAH KOMITMEN DAN KETEGASAN PIMPINAN AJA. Billboard besar-besar soal reduce, reuse, recycle, bla bla bla dipajang di depan kantor, tapi implementasi di dalam kantornya MINUS. Hadeh cape deh</t>
  </si>
  <si>
    <t>GW CAPE DENGAN SEMUA SKENARIO HIDUP INI. https://t.co/Bc9Kpd13UD</t>
  </si>
  <si>
    <t>Cape bet ye siklus hidup gini gini aja</t>
  </si>
  <si>
    <t>cape hidup kenapa suka muncul tiba-tiba sii</t>
  </si>
  <si>
    <t>@Askrlfess juga melelahkan, tapi dari pikiran juga bisa. Mikir apa gunanya hidup gw di dunia, mikir kenapa nasib gw gk sebagus orang orang di luar sana, mikir tugas sekolah/kuliah, mikir masalah keuangan, mikir masalah percintaan juga bikin cape, yaa yg gitu gitu deh pokoknya</t>
  </si>
  <si>
    <t>@brightestgiie I feel u nderðŸ«‚ Keep strong and be happy ya nder Gw gatau se cape apa hidup yang lu jalani sekarang Tapi dgn alasan kecil aja lu bertahan hidup itu udah hebat bgt, gw apresiasi lu nder Peluk jauh buat luðŸ«‚</t>
  </si>
  <si>
    <t>salah gua dimana si gua selalu ngalah sama keadaan tapi hidup gua gini mulu, gua cape njir</t>
  </si>
  <si>
    <t>tahun ini boleh jadi orang jahat ga ? ): gue udah cape. beneran, akhirnya gue sebut "kata" ini.. gue cape.. gaada lg klo gue ditanya blg "gapapa", gak, gue gak "gapapa", lo semua orang pergi dari hidup gua bangsat.</t>
  </si>
  <si>
    <t>Hidup ini isinya mencintaimu tok bisa ga sih?:' Cape banget sampe ga sempet nonton YouTube Short</t>
  </si>
  <si>
    <t>cape banget sama hidup</t>
  </si>
  <si>
    <t>@tanyakanrl Lagi rasain ini, ga enak bangun tidur pasti ga ceria. Beban bgt aku ini. Sampe kapan yaaa, trus ini hidup mau gmn. Masih gagal disegala hal. Malu bgt, cape bgt. Tapi aku bersyukur ortu masih ada nemenin aku sampe sekarang, karna itu jg yg bikin aku bertahan hidup sampe detik ini</t>
  </si>
  <si>
    <t>hidup lagi cape-capenya tiap butuh penyemangat keingetnya sama kamu :)</t>
  </si>
  <si>
    <t>hidup lagi cape capenya butuh kamu buat jadi penyemangat</t>
  </si>
  <si>
    <t>@tanyakanrl samaa, cape banget ga siðŸ˜­ mau nyerah tapi kadang suka dateng harapan tu walopun cuma setitik. sampe skrng trs2an ovt, sibuk ngeyakinin diri, dan masi bertanya2 gua maunya apa, sbrnnya apa yg gua cari, gua bnr2 kehilangan arah, hampa banget, kosong, hari hari hidup gapunya ambisi</t>
  </si>
  <si>
    <t>@FWBESS Makanya klo cape sma hidup minimal jgn nuntun mau cpt nikah. Lo kira dg nikah hidup lo bisa enak, nikah ga segampang itu sis. Mampus lo rasain sendiri. Cowo tulus sprt cowo lo ini berhak dpt yg lebih baik dr lo</t>
  </si>
  <si>
    <t>@Askrlfess kamu ga cape kah hidup dgn hati panasan gini?</t>
  </si>
  <si>
    <t>"Hidup itu berjalan kalo cape jangan nebeng pacar orang" https://t.co/Vxf4rhehqo</t>
  </si>
  <si>
    <t>ketika lu udah cape sama hal yg ga selesai" dalam hidup lu.</t>
  </si>
  <si>
    <t>saat lagi cape ngadepin panteknya hidup trs keluarga lgsg connecting feeling, rasanya lega</t>
  </si>
  <si>
    <t>hidup lagi cape capenya orang orang malah pada kaya anying</t>
  </si>
  <si>
    <t>@nctijaehyvn ih gue ngikutin mereka njir, kirain taun ini nikah, taunya cowonya ngomongnya begitu. tapi dipikir pikir emang cape juga sih orang yang hidupnya private kaya r*kt jadi hidup keekspose terus juga cape []</t>
  </si>
  <si>
    <t>Sumpah hal paling cape dalam hidup adalah bersosialiasi dengan orang lain</t>
  </si>
  <si>
    <t>@48timee Lg cape bgt sm hidup, trs dijalan dengerin lagu jkt shuffle keplay gadis remaja. pas bagian "jika engkau berhenti, semua berakhir. Semangatlah, berjuanglah, percayalah" lgsg mikir 'iya ya, klo gua nyerah skrg semua yg gua kejar sblmnya sia"' seengganya skrg pnya alasan buat hidup</t>
  </si>
  <si>
    <t>Dulu klo cape sm hidup tinggal scrol tiktok main hp atau tidur, skrg kok klo cape malah pengen nikah yahðŸ˜”</t>
  </si>
  <si>
    <t>@KIMKASEP Sama, cape Hyung hehe tapi ya namanya juga hidup Hyung.</t>
  </si>
  <si>
    <t>Cape anjir, tapi ya mau gimana, hidup emang tempatnya cape</t>
  </si>
  <si>
    <t>@BTS_twt Hai langit orange aku datang lagiðŸ¥¹maaf ya kali ini aku ngeluh cape banget sama keadaan mau hidup normal ga ada beban tpi ini kan dunia hehehe tpi aku ngeluh kadang aku juga merasa bersyukur</t>
  </si>
  <si>
    <t>hidup lagi cape capenya tapi orang yang aku butuhin malah ngajarin aku untuk tidak membutuhkan siapapun</t>
  </si>
  <si>
    <t>Klasik deh anak broken home, kdrt ampe bawah mata sobek, pernah dilecehin ga sekali doang. Banyak lagi sih, kaget nanti... It was fun, right? Hidup emang kocak, ngajak bercanda mulu sampe cape. ðŸ™‚</t>
  </si>
  <si>
    <t>uda cape hidup dgn ekspetasiâ€_x009d_</t>
  </si>
  <si>
    <t>@tanyakanrl cape nder, aku yg liat aja cape, plis minimal bisa beridiri buat diri sendiri, jgn mau hidup nya diatur kek gt:) mau sampe kpn?</t>
  </si>
  <si>
    <t>@tanyakanrl Cape bgt, punya kontribusi apa dia di hidup lu nder? Capek hati capek pikiran sih</t>
  </si>
  <si>
    <t>terkadang.. dalam hati kecilku iri, sangat iri bahkan. melihat begitu harmonisnya dg keluarga mu. bahkan kdg cape nangisin hidup sendiri, mikirin nasib ko gini bgtðŸ¥¹ selalu mikir, â€œkpn bisa kaya org2â€_x009d_ dan dikeadaan itu aku selalu berdoa â€œsemoga kelak anaku bisa ngerasain hangat-</t>
  </si>
  <si>
    <t>Cape melulu,yaaa namanya jugaa hidupâ˜ºï¸_x008f_</t>
  </si>
  <si>
    <t>Hidup tu ngejar cita-cita kak, bukan ngejar yang ga cinta, emang ga cape kek gitu terus</t>
  </si>
  <si>
    <t>@Askrlfess Cape sebenernya mah, cuma ya namanya hidup.... Jalanin, nikmatin, sukurin</t>
  </si>
  <si>
    <t>hidup lagi cape capenya dan kamu malah bikin tambah cape anjing</t>
  </si>
  <si>
    <t>cape ternyata ya hidup ga di hargai wkwkwkw</t>
  </si>
  <si>
    <t>Nikah itu cape bgd ga seh harus maklumin kelakuan pasangan seumur hidup</t>
  </si>
  <si>
    <t>Benci bangetttt ngapain sii ngeluh muluu. Baru ngerasain gitu aja ngeluhhh, salah satu konsekuensi hidup itu ngerasain cape, ngerasain sedihhh. Lemah banget, emang hidupmu Seberat apa sihh? Seberat alam semesta? Enggak kannn?</t>
  </si>
  <si>
    <t>Ada yang siap menafkahi aku se umur hidup ngga yaa ? cape</t>
  </si>
  <si>
    <t>Heran sama orang yg udah tau cowo nya punya yg baru ato selingkuh tapi masih ragu buat ninggalin. Pasti berat karena masih sayang, tapi yakin mau bertahan sama orang brengsek? Yakin mau cape seumur hidup?</t>
  </si>
  <si>
    <t>papa gue dulu pernah bilang ke mama, "mau kita kaya? kamu siap gak buat nganterin makanan ke penjara tiap hari?" alias mending hidup jujur lah, daripada korupsi dinikmatin sesaat doang</t>
  </si>
  <si>
    <t>hidup lgi cape capenya, dia malah deket ama yang lain</t>
  </si>
  <si>
    <t>80. Sama sama lucu :p 81. Baru 3 setengah 82. akhir-akhir ini cape hidup 83. Aku susah buat cerita ke orang lain 84.36</t>
  </si>
  <si>
    <t>cape banget pnya temen kaya gni, tapi kalo gada ni bch hidup gue bakal serius banget kayanya deh gada bercanda nyaðŸ¤¡ https://t.co/kaLuqfLTKE</t>
  </si>
  <si>
    <t>aaaaaaarrhhh cape banget, ingin jadi amoeba aja wkwkw biar bisa membelah diri untuk bertahan hidup ðŸ˜…</t>
  </si>
  <si>
    <t>lagi cape sama hidup https://t.co/VfvB489kNg</t>
  </si>
  <si>
    <t>hidup emg cape, kadang jg cape bgtt</t>
  </si>
  <si>
    <t>cape idup mau jadi ikan teri aja biar ditangkep trs dimasak dah kelarr hidup gue gaperlu mikirin beban idup AJGðŸ¥²ðŸ–•</t>
  </si>
  <si>
    <t>pengen mati juga takut akhirat, hidup juga cape anjing anjing</t>
  </si>
  <si>
    <t>buset dah, kelakuan manusia makin kesini makin ga waras, cape bgt hidup di bawah langit yang sama kaya modelan manusia begini</t>
  </si>
  <si>
    <t>Cape banget hidup di dunia,pengen rasanya pindah ke mars bareng Park Chanyeol à¼Žàº¶â€¿à¼Žàº¶ https://t.co/ei9PezYVyW</t>
  </si>
  <si>
    <t>hidup lagi cape capenya, malah putus</t>
  </si>
  <si>
    <t>apa tidak cape hidup berpura-pura terus?</t>
  </si>
  <si>
    <t>hidup lagi cape cape nya eh dia malah bikin cape lagi</t>
  </si>
  <si>
    <t>@mohmahfudmd salam sehat pa Mahfud,,, betul sekali kita yg di kabupaten aja bayar pajak motor dan mobil smpi ngantri, jika balik nama bisa berhari hari, keluar uang trs cape juga, trs parkir kena pajak, makan kena pajak, belanja kena pajak semua serba di pajak, tapi para pejabat hidup mewah</t>
  </si>
  <si>
    <t>cape banget ges hidup, tapi mau gk mau jalanin aja</t>
  </si>
  <si>
    <t>hidup lagi cape-capenya tapi mama reply story dg bilang "cantik anak mama, apalagi kalo akhlaknya baik terus rajin sholat." i love her so much... ðŸ˜­ðŸ˜­ðŸ˜­</t>
  </si>
  <si>
    <t>@Askrlfess cape, tapi kalo hidup ga ada cape nya ya ga digidaw</t>
  </si>
  <si>
    <t>cape tapi gpp namanya juga hidup, kadang cape kadang capee bgtt monyeettt</t>
  </si>
  <si>
    <t>Ngerasa cape bgt ga si hidup? Tapi gw hidup segan nak matiðŸ˜­</t>
  </si>
  <si>
    <t>hidup itu berjalan, kalo cape gojek aja</t>
  </si>
  <si>
    <t>ribut bgt dah tl ku fans selena sm hailey, pls deh kalian tu gada apaâ€_x009d_ nya jg d mata mereka tauðŸ˜­ mereka jg makin kaya kalian malah gt gt aja, cape bgt ngurusin hidup idol</t>
  </si>
  <si>
    <t>Hidup cape banget anj</t>
  </si>
  <si>
    <t>@Askrlfess Cape banget sampe tenaga yang tersisa cuma cukup untuk bertahan hidup</t>
  </si>
  <si>
    <t>cape ga sih lu hidup di dunia</t>
  </si>
  <si>
    <t>Kadang ngerasa cape banget tp ya gimana namanya juga hidup. Bisa apa selain jalanin aja dulu</t>
  </si>
  <si>
    <t>Hidup serba salah cape banget anj:)</t>
  </si>
  <si>
    <t>Hidup lagi capeâ€_x009d_nya temen malah nunjukin sifat aslinya</t>
  </si>
  <si>
    <t>@wahyuhidayat365 @azwarpahreza @AREAJULID Silahkan</t>
  </si>
  <si>
    <t>pernah ga si lu ngerasa cape bet ni hidup? kontol anjing babi bangsat</t>
  </si>
  <si>
    <t>@soshinluv udh bm hidup di narnia tbtb jadi aslan, cape bgt mo catok tangannya g nyampe</t>
  </si>
  <si>
    <t>ini gue hidup kebanyakan di kostan doang tpi cape bgt krn ngeliat kabar2 yg makin lama kok parah bgt anjir, org2 gamau apa hidupnya tenang2 aja gitu...</t>
  </si>
  <si>
    <t>yaAllah cape hidup</t>
  </si>
  <si>
    <t>fase paling cape dari usia 20an adalah ngeliat pencapaian temen dan gw cuma bisa ngebatin, kenapa ya hidup gw gini2 aja. ya sebenernya ga buruk2 amat tapi kayak selalu merasa kurang aja</t>
  </si>
  <si>
    <t>boleh balik jadi anak kecil ngga sih yang kerja nya main,ketawa ketiwi, ngga mikirin masalah hidup. cape jadi org dewasa</t>
  </si>
  <si>
    <t>I really hope to win this GiveawayðŸ¥¹ðŸ™_x008f_ðŸ_x008f_» bismillah maret ketemu dreamies soal nya aku lagi cape banget sma hidup mau ketemu obat nya duluðŸ¥¹</t>
  </si>
  <si>
    <t>padahal udah positif thinking, tetep aja di becandain.. cape sama hidup sendiri, gadikasih kesempatan buat menang.</t>
  </si>
  <si>
    <t>Trnyata cape juga ya debu yg ngotorin hidup orang</t>
  </si>
  <si>
    <t>Cape banget ngurusin hidup sendiri, kaya gini kok masih banyak aja manusia lain yang minta diurusin hidupnya ama gue :( sedih kadang kalo liat diri ku ini</t>
  </si>
  <si>
    <t>@flyinghydrangea @Kknmj30 @tanyakanrl Aku bawa kacang ya</t>
  </si>
  <si>
    <t>@tanyakanrl uda cape hidup sekarang harus nanggung dosa blio</t>
  </si>
  <si>
    <t>@clariettaby Jobseeker! Walaupun sekarang akhir bulan tapi aku beneran optimis dan penuh harap ada kejaiaban dapet offering letter untuk bulan iniðŸ¥¹ Aku minta doanya untuk semua yang baca ini karna aku lagi cape capenya sama hidup sendiri tapi aku gamau putus smgat wkwkðŸ™Œ</t>
  </si>
  <si>
    <t>@Askrlfess Umur 23 kenapa struggle nya berat bgt sihh :( kek cape bgt woyyy sama idupp :( Kalian yg umur 30 apakah sudah bisa menikmati hidup ?</t>
  </si>
  <si>
    <t>knp ya hidup w ngeluh cape mulu, tiap hari gaada kata ga cape</t>
  </si>
  <si>
    <t>Gue cape anjir hidup tp dihantui rasa bersalah</t>
  </si>
  <si>
    <t>@Askrlfess kalo ditanya gini semua org bakalan jawab cape sih tp namanya hidup harus ttp berjalan cuy</t>
  </si>
  <si>
    <t>@asumsiklasik Kak nuu gue gak tau mau ngasih positif word jenis gimana Tapi gue mau makasih dehh sama orang yang dulu ngeretweet penempatan sampe akhirnya lewat diteel gue karena kak tulisan lo tuh obat stress gue banget kak tiap gue cape sama realita hidup gue buka semua draft AU lo -</t>
  </si>
  <si>
    <t>Cape' mikirin hidupðŸ˜µâ€_x008d_ðŸ’« https://t.co/ILIZVLlXSj</t>
  </si>
  <si>
    <t>Hidup lagi cape capenya Kamu kaya kontl</t>
  </si>
  <si>
    <t>Bu, hidupku berantakan. Aku harus apaa biar ga cape. Aku harus kemanaa untuk pulang. Rumah yang ga ada rasa rumahnyaa. Aku udah nyoba cari semangatt hidup tapi sering tersandung. Apa yaa tujuan hidupnya sekarang. Kadang sekecil mikirin besok kemana yaa sama mio_</t>
  </si>
  <si>
    <t>@gadisdantika @space_spices Kalo ini iya sih dis wkwk hidup sekali aja uda cape ya gengs</t>
  </si>
  <si>
    <t>Pa teteh kangen bapa jujur sebenernya teteh juga masih butuh sosok bapa di hidup teteh tapi allah lebih sayang sama bapa jujur teteh ga kuat jalanin hidup pa teteh cape teteh juga udh ga betah di rumah udh beda semenjak bapa udh gaadaðŸ˜­ https://t.co/L3gUMc672C</t>
  </si>
  <si>
    <t>ya allah adeknya msh lucu2nya kenapa si ada org bejat begini hidup gue dh cape sama dunia ini</t>
  </si>
  <si>
    <t>Mah jadi andini tuh gk enak , gak punya tumpuan hidup , kalo lagi ada masalah gak ada orang yang bela harus seleseiin sendiri , kalo lagi dijahatin orang gak punyatempat cerita untuk sekedar ngeluapin kesedihan , mah cape ya hidup dianggap remeh terus , pengen rasanyaikut mama</t>
  </si>
  <si>
    <t>Cape ya udah 25 tahun hidup diatur mulu..</t>
  </si>
  <si>
    <t>hidup lagi cape capenyaa, tapi liat senyum mereka rasanya semua beban ilang gitu aja. thank youuu, jaeyonggg for always giving me the happiness that i always wanted. ðŸ˜•ðŸ¤_x008d_ https://t.co/K21NXydImK</t>
  </si>
  <si>
    <t>gada ambisi, mimpi, hampa dan jalan aja terus sampe mana hidup #cape</t>
  </si>
  <si>
    <t>@utdfocusid Hidup mah reallistis ya, orang bego aja yg cape" kerja tp utang gajinya nya masih blom dibayar, terus potong gaji pula ðŸ˜­</t>
  </si>
  <si>
    <t>CAPE HIDUP ANJINGGGGGGGG</t>
  </si>
  <si>
    <t>@sungddenlil Ciyee si cape hidup</t>
  </si>
  <si>
    <t>Hidup akan lebih cape jika hidup di lingkungan orang tak mempunyai tujuan dan tidak ingin berkembang</t>
  </si>
  <si>
    <t>@Askrlfess Tetep semangat nder, hidup emg sebrengsek ini tp jangan sampe nyerah. Kalo cape istirahat, yg penting ttp brusaha apply" aja psti bakalan dateng rezekinya</t>
  </si>
  <si>
    <t>Stylish artis SM tuh kebiasan gaje bgt ada masalah hidup apa sih wkwkw kalo cape mah jangan apply kerjaan itulah, trs kek dia ketik idol yg udh diatas otomatis penghasilannya juga kan lebih dari elu mbak ya masa ke sepatuÂ² kaga dibalikin ngakakðŸ˜­ðŸ¤£ðŸ¤£</t>
  </si>
  <si>
    <t>info papa gula nya nder, gw udah cape hidup miskin ðŸ˜Š</t>
  </si>
  <si>
    <t>Akhir2 ini gw udah di tahap yg namanya: Capeeee bener cape. Sumpah demi apapun capek. Mulai skrg, semua yg mempersulit hidup gw lebih ke yaudahlah tinggalin aja. Bukan apa2 tp klo stres, nyawa gw taruhannya.</t>
  </si>
  <si>
    <t>cape ga si? boleh ga ya minta jemput sekarang aja? tapi kasian mama, uun abang dafa hehe hidup begini cape banget ya ternyata.....</t>
  </si>
  <si>
    <t>cape ga si jdi people pleaser? mau ngilang mau hidup sendiri gausah ada org lgi . thank u</t>
  </si>
  <si>
    <t>@dipanggilkia @Askrlfess Jalanin aja banyak berdoa bersyukur. Kita pasti sllu ngrasa hidup kita sulit, pdhl hidup org lain byk jauh lbh sulit. Banyak mikirnya gt sih, misal ah cape kerja gaji segini doang, ya brsyukur dlu aja msh bisa kerja ada penghasilan smbil cari cara gmn misal nambah skill dll</t>
  </si>
  <si>
    <t>waktunya healing mau nonton dream lagi jujur udah cape sama drama di lingkungan sekolah, cape sama drama nya hidup juga hari ini meliburkan diri saja karna aku ga baik baik aja</t>
  </si>
  <si>
    <t>@Askrlfess akak cape gaa? semangat semuanya yaa, memang kata nadin juga hidup seperti badjingann</t>
  </si>
  <si>
    <t>@jokowi Pak presiden yg terhormat tolong dicek anak buah bapak yg kaya raya dari harta yg ngga wajar.. Kami cape bayar pajak klo uang pajak nya mereka korup untuk anak istrinya.. Mereka hedon sedangkan kami rakyat jelata mau bayar sekolah dan kebutuhan hidup sehari hari ajh susah</t>
  </si>
  <si>
    <t>@BTS_twt Hai yoon!!Aku kesini lagi liat yoon aku baru aja potong rambut hehe,lagi stress yoon mikirin hidup yg gini2 aja ga ada kemajuan cape bgt tauk boleh nyerah aja ga si yoon?makin kesini makin ga ada semangat hidup,pengen pulang aja bisa ga sih yoon?biar bisa ketemu ibu:( https://t.co/eVcTzKOFsj</t>
  </si>
  <si>
    <t>@ziziaawz @Askrlfess Hidup emang kadang terasa berat, gpp klo cape istirahat aja.. waras adalah kunci utama untuk jd peribadi yg lebih positif.. dan gpp banget punya teman cuma 1 atau 2 orang yg penting selalu ada buat km dan bisa ngerti kondisi km..</t>
  </si>
  <si>
    <t>cape yaa hidup kyk gini</t>
  </si>
  <si>
    <t>Melarang temen deket buat dateng ke acara wisuda. Jangankan temen, orang tua pun ai bilang gausah dateng karena cape. Karena kondisi orang tua udah tua jadi salah satu pertimbangan sih. Walaupun pada banyak yg bilang "lho ini sekali seumur hidup"</t>
  </si>
  <si>
    <t>lu denger nih, mau gw gebuk pala cewe ini @alexandr1aa_ kok bisa ya ada orang selingkuh seasik itu terus khilaf, playing victim, bilang gapantes hidup,merasa goblok YA EMANG GOBLOK KALO PINTER GAKAN BAGI MEMEK cape banget goblok tiada tanding, jangan sampe gw ketemu yang gini.</t>
  </si>
  <si>
    <t>hidup emg lg cape'nya, cape buat ngasi tau hal" yg hrsnya baik tp ga didenger</t>
  </si>
  <si>
    <t>@tanyarlfes gw juga uda cape nihh butuh papa gula yg bisa jadi donatur buat hidup gw ðŸ˜­</t>
  </si>
  <si>
    <t>@BTS_twt Hi there maaf bgt lg cape maksimal jd aku akan mengeluh sekali aja. Gamau mikirin konser, rl, medsos, kecuali lapak wtsðŸ¥² aduh yoooonn capee, mau jadi awan aja apa boleh? Kyknya enak bisa terbang gausah pusingin hidup hahaâ˜¹ï¸_x008f_ bntr lagi quit sbt hehehe jgn marah ya. Lub uðŸ™ŒðŸ_x008f_»ðŸ’œ</t>
  </si>
  <si>
    <t>@tanyarlfes Cape bat hidup dalam hayalan anj jangan suka pamer apa kan iri</t>
  </si>
  <si>
    <t>@mallibunightss @Askrlfess Cape. Habis itu ilang, terus cape lagi, lalu terulang kembali. Bukankah itu yang dinamakan hidup? Banyakin ngasih manfaat aja sih, biar rasa capeknya lebih terasa bermakna.</t>
  </si>
  <si>
    <t>hidup lagi cape capenya, ehh punya cowo anak hukum</t>
  </si>
  <si>
    <t>pokonya klo smpe ada 1 orang hadir diantara penumpukan masalah hidup, dan dia bertujuan nambah masalah lg ke hidup w, W BUNUH LO Y AJG, W DAH CAPE JANGAN NAMBAH MASALAH TOT</t>
  </si>
  <si>
    <t>@Akugatausuwer @Askrlfess kalo mikir pencapaian kayaknya cape gitu, akhirnya gue ngikutin alur hidup dan dinikmati ajaaaaa</t>
  </si>
  <si>
    <t>Tuhan kalo aku besok ga kaya raya aku gamau hidup, aku cape miskin</t>
  </si>
  <si>
    <t>-hal seperti itu, apa gak tambah down? aku tuh ketemu temen2 ku biar ilangin cape, lah ini malah dipandang rendah kaya gitu, seolah olah aku hidup di dunia ini CUMA REBAHAN DOANG. sakit banget ya Allah, apalagi belum olokan yang lain, aku tahan loh, aku tahan biar ga salah-</t>
  </si>
  <si>
    <t>happy birthday apoo, gtau gmna cra mau berterimakasih sama kmu, kamu penyelamat hidup, dan jga penyemangat di saat lagi cape, kamu itu candu bgt idk how to describe my feeling, aku sesayang itu sama kmu, walaupun kamu bkn yang pertama jadi bias aku, tapi kamu no 1 di hati akuðŸ«°ðŸ_x008f_» https://t.co/d9fHOFTM4U</t>
  </si>
  <si>
    <t>@mallibunightss @Askrlfess Alhamdulillah cape. Tapi ya namanya juga hidup</t>
  </si>
  <si>
    <t>ngerasa cape sama hidup yang gini gini aja</t>
  </si>
  <si>
    <t>Kenapa hidup gini amat ya cape banget di rumah sendiri gak ada ketenanganðŸ˜­</t>
  </si>
  <si>
    <t>Mom, boleh nangis ga? Rasanya cape, mau nangis malu, mau ngeluh malu, mau skt malu. Untung ada mm yg slalu buat adk semangat jalani hidup ini. Segalanya untuk mm, maaf klo adk blm bs kasi kebahagiaan ya mom. u know i lvyu so much. https://t.co/KQKKl8xm0c</t>
  </si>
  <si>
    <t>@harustidoer @itbfess iyh cape bgt hidup</t>
  </si>
  <si>
    <t>Cape bgt hidup di kota besar</t>
  </si>
  <si>
    <t>Hidup cape, mati takut.</t>
  </si>
  <si>
    <t>Gue bnr2 cuman mau lurus2 aja hidup sama the one yg bnr2 the one, gue udh cape &amp;amp; eneg sama semua things yg out of mind.</t>
  </si>
  <si>
    <t>Orang hidup yang kerjaannya cuma ngikutin gengsi apa ga cape ya...</t>
  </si>
  <si>
    <t>cape-cape beresin kamar, tapi yang berantakan malah hidup.</t>
  </si>
  <si>
    <t>pdhl dulu aku pernah ngeluh ke km â€œcape hidup kpn aku diambil sm tuhanâ€_x009d_ trs responmu selalu â€œntar kalo km diambil tuhan, aku nikah sm sp?ðŸ¥ºâ€_x009d_. tp skrg km yg diambil tuhan dari aku, buat selamanya:)</t>
  </si>
  <si>
    <t>yaampun knp rasanya ga semangat bgt ya hidup ini :( sampe cape sendiri buat semangatin diri sendiriðŸ˜©</t>
  </si>
  <si>
    <t>hidup lagi cape cape nya,tapi ga ada rumah buat cerita wkw</t>
  </si>
  <si>
    <t>Cape yah hidup</t>
  </si>
  <si>
    <t>@convomfs mauuu jd tokoh utama dr anime isekai wkwk bnr" cape deh sm hidup skrg</t>
  </si>
  <si>
    <t>Aku beneran lagi cape hidup tapi kenapa Tuhan belum menolong ðŸ¥²</t>
  </si>
  <si>
    <t>Gini amat hidup gw. Baru buka twt langsung disuguhin beginian. Cape bgt ðŸ˜­ðŸ˜­</t>
  </si>
  <si>
    <t>@adibyalofarsa cape banget om, gimana caranya agar terus semangat buat hidup?</t>
  </si>
  <si>
    <t>hidup kalau gak cape ya cape bgt</t>
  </si>
  <si>
    <t>karena cape hidup ðŸ˜‚</t>
  </si>
  <si>
    <t>kayaknya aku ga berharga bgt jujur aku cape pngen nyerah. hidup knp gini bgt :(</t>
  </si>
  <si>
    <t>ga cape kah sepanjang hidup terus berusaha membuktikan diri di bidang yang sama sekali ngga disukai, di bidang yang begitu banyak menampung kebencian dari faktor eksternal yang selama ini kamu alami, Cer.</t>
  </si>
  <si>
    <t>gw bener bener udh cape bgtt sama hidup</t>
  </si>
  <si>
    <t>cape gasi hidup harus ngejer2 cita-cita, kuliah gaada biaya ga kuliah ya gimana soalnyaaa klo stuck disitu aja gue gabisa ngangkat derajat ortu gue wkwk :(</t>
  </si>
  <si>
    <t>Gaboleh mengakhiri hidup ya, siapa tau hidup kamu kedepan nya banyak keberuntungan &amp;amp; kebahagiaan yang datang. Jadi bertahan aja dulu. Sekarang kalau sakit &amp;amp; ga beruntung dalam hal apapun terima aja ya, kalau cape nangis aja gapapa. Habis itu bangkit lagi, kuat lagi.ðŸ˜Š</t>
  </si>
  <si>
    <t>cape hidup begini terus</t>
  </si>
  <si>
    <t>Hidup lagi cape bgt, kayanya musti tarok iKON, MX sama Sepgu di belakang dulu. Prioritas lain ada yg lebih mendesak ðŸ¥ºðŸ¥ºðŸ¥º</t>
  </si>
  <si>
    <t>Takut bgt tertinggal, takut bgt gabisa menjadi yg terbaik, takut banget ngecewain orang tua, takut banget ga jadi apa" di masa depan. Hidup penuh dengan ketakutan âš ï¸_x008f_ Cape tp gimana ya, namanya juga kehidupan</t>
  </si>
  <si>
    <t>ah cape bgt hidup</t>
  </si>
  <si>
    <t>Kenapa hidup cape terus</t>
  </si>
  <si>
    <t>gumoh bgt sama hidup cape hidup se flat ini gue harus ngapain lagiðŸ˜­</t>
  </si>
  <si>
    <t>@bluelockfess Cakep bgt woiii</t>
  </si>
  <si>
    <t>Kenapa sih hidup gw ga seberuntung orang2? Kenapa gw selalu ketemu sama cowo yg ga bisa ngehargain cewe? Cape anjir gini terus gw juga pengen bahagia kalik apa ga bisa gitu...</t>
  </si>
  <si>
    <t>ada yang lagi ngerasa hidup gini gini aja? sender kaya kehilangan rasa semangat buat hidup... padahal tadi udah punya tujuan buat bisa keliling negara tapi sekarang bener bener kaya buntu mau ngapain Cara ngatasi kaya gini gimana ya? sender bener bener cape sama (cont)</t>
  </si>
  <si>
    <t>huaaahhhhhhhhhh cape bgt sama isi kepala sendiri. banyak minusnya. tapi plusnya, semua feeling itu nyata:)) gimana ga otw teros hidup</t>
  </si>
  <si>
    <t>NYERAH BGT GUE G BS CAPE BGT SEKOLAH (+hidup) FAK T-T https://t.co/hgBPCBHSxw</t>
  </si>
  <si>
    <t>cara mengatasi agar tidak males sekolah kata njan â€œbuat kalian, ngeluh?boleh, cape? juga boleh, nyerah? jangan jalani hidup sebaik - baik mungkin STAY STRONGâ€_x009d_</t>
  </si>
  <si>
    <t>@radenrauf ini gilaaa, real bangettt sama kehidupan fall in love gw, lagi cape cape nya sama hidup ternyata malah di bohongi selama 1 tahun hahhahaha https://t.co/GItZZzg2Wx</t>
  </si>
  <si>
    <t>Cape yah? Sabar aja namanya juga hidup. Nangis aja kalo cape kan biasanya juga gitu</t>
  </si>
  <si>
    <t>kalo lagi ada di fase ini bawaannya mau tidur terus dan gamau bangun buat mengahdapi semua ini, tapi di satu sisi udah cape juga lari dari kenyataan dan inget kalau hidup itu terus berjalan. dan akan terus berjalan,... tanpa peduli kita akan sanggup untuk menerima atau tidak.</t>
  </si>
  <si>
    <t>yang nge-follow dia punya mslh hidup apa sihh ðŸ˜­ cape bgt lochhh kalian udah rnb akunnya blom moots? https://t.co/FRWOygALUW</t>
  </si>
  <si>
    <t>Lah ke Rakyat yang bayar pajak kaga? Cape cape nyari duit buat biayain gaya hidup anak luh.</t>
  </si>
  <si>
    <t>hidup lagi cape-capenya</t>
  </si>
  <si>
    <t>hidup ini memang kebanyakan ngeluh ya alias cape woy tiap hari ambil data mana jaraknya jauh bgt ðŸ˜­ðŸ˜­</t>
  </si>
  <si>
    <t>hidup lagi cape' nya emg enaknya ngehibur diri sndiri</t>
  </si>
  <si>
    <t>ðŸ’™ hidup sendiri, masalah datang ga cuma dari keluarga, tp pertemanan, percintaan, dan saking banyaknya bingung mau diselesainnya gmn. setiap hari ga berhenti mikir, "kira kira nanti malem nangis karena apalagi ya." :) aku udh ditahap cape banget, semangat buat kalian yg (cont)</t>
  </si>
  <si>
    <t>@_gurumiharibo orang ini tujuannya apaan sih begini mulu? apa untungnya di dia sendiri sampe sebegini obsesinya? gak cape apa? atau emang you ini tipe orang yg haus validasi? sick people, gws deh ngurusin hidup orang lain mulu bukannya bebenah hidupnya sendiri ðŸ˜©ðŸ‘‹</t>
  </si>
  <si>
    <t>Cape, hahaha, habis ngosongin atm yg isinya nda seberapa demi bertahan hidup. Mungkin.. mungkin akan lebih mudah kalo aku bukan seorang anak yg ditinggal mamah kabur, bukan seorang anak yg nerima caci maki, bukan seorang kakak yg mau nda mau harus bertanggung jawab -</t>
  </si>
  <si>
    <t>Ngerasa cape sama hidup boleh dan mau mngeluh sesekali juga boleh tapi harus sadar yang kita jalani ini memang takdir terbaik</t>
  </si>
  <si>
    <t>Hidup lagi cape capenya, sungguh.</t>
  </si>
  <si>
    <t>@AKUPACARJAEDEN Heh! Ketikan nya jangan begitu..., kamu kalo lagi cape, cape aja yaa, nangis boleh tapi secukupnya, puas kan apa yang kamu lakukan cuman jangan ada nama nya "cape hidup" okey? Gabaik sayang harus semangat terus yaa pacar eden cantik ini okey!! https://t.co/NPa6BqmDsE</t>
  </si>
  <si>
    <t>hidup lagi cape caoenya malah baca au angst</t>
  </si>
  <si>
    <t>Hal kecil aja bisa bikin ke trigger zskzzkkskskz cape banget hidup kaya gini, sakit terus</t>
  </si>
  <si>
    <t>@collegemenfess Kalo ga ngekost aku gabakal tau kalo ternyata biaya hidup itu mahal, semisal beli kebutuhan dapur &amp;amp; kamar mandi bisa semahal ituðŸ˜­ uang 2 ribu juga berarti banget. Nyuci ketika abis lembur ternyata cape nya luar biasa. Buang nasi juga rasanya sayang banget karna beli beras mahal</t>
  </si>
  <si>
    <t>Setelah Duo bae bubar, jadi kepikiran bangettt!! REKT yang ngomong nya jadi tremor banget waktu klarifikasi sg VIOR itu ngena banget, org yang dingin seperti kulkas dua pintu harus ngejelasin semua nya seperti itu. Cape emang hidup di dunia drama, its real life man, go ahead!!</t>
  </si>
  <si>
    <t>@taurusssid iyh hidup ini isinya cape mulu</t>
  </si>
  <si>
    <t>Dah cape hidup dalam angan"</t>
  </si>
  <si>
    <t>lama lama ni perjalanan hidup gua bikin ppt deh biar enak kalo deket sama cowok, suruh baca sendiri cape jga ngejelasin</t>
  </si>
  <si>
    <t>Orang mau lapor pajak malah websitenya error mulu ah cape hidup di wakanda mah</t>
  </si>
  <si>
    <t>@Askrlfess Kamu gk sndiri kok sender nim, aku jga sering mikir gtu klw lgi capekkk bnget, pengennya mati aja biar gk usah cape" lgi jlani hidup, tpi gk brani krna msi takut dosa ðŸ˜…ðŸ˜… Jdi hayuk tetap hidup sender nim wlw gk ada tujuan, dan cpek nunggu gk pp, setidaknya msih ada pengalaman ðŸ˜_x0081_</t>
  </si>
  <si>
    <t>semoga hidup berjalan lancar lancar saja. biarin monoton atau apalah, sy tidak ingin bermasalah dengan siapapun. jujurly mental sy sdh cape.</t>
  </si>
  <si>
    <t>cape kenapa ya hidup kek gini?</t>
  </si>
  <si>
    <t>sering mikirin ini kadang2, kyk ketika cape banget pgen aja menghilang, kyk gada yg bisa aku reach out, semua pergi. tp kadangkala melakukan hal2 kecil kyk nulis, gambar, ngemil, nonton, kangenin doi, baca2 tulisan lama, liat baju2 unyu di oren jadi ingin hidup lebih lama lagi</t>
  </si>
  <si>
    <t>gue cuma mau hidup tenang, ga kepikiran apapun, ga peduli sumpah ntu orang ngetawain gue yg tolol ato gimana GA PEDULI AJGGG SUMPAH CAPE BGT BANGSAT</t>
  </si>
  <si>
    <t>Kalau cape ya istirahat dulu aja, kalau emang perlu sambat ya sambat o, kalau perlu temen cerita ngobrol o, yang penting jangan pernah menyerah. Hidup itu bukan soal siapa yg finish duluan. Tapi bagaimana proses yg kamu jalani âœŒï¸_x008f_</t>
  </si>
  <si>
    <t>@Askrlfess Tau ah cape. Hidup orang orang seputar sex mulu ðŸ˜”</t>
  </si>
  <si>
    <t>gapapa... namanya juga hidup, kalau gak cape ya cape banget ðŸ™ƒ #GayJogja #gaylokal #semeuke</t>
  </si>
  <si>
    <t>sedang memasuki fase cape hidup, cape ngapa ngapain, cape nafas, cape gerak, cape ngomong, cape sama semuanya</t>
  </si>
  <si>
    <t>Hidup Itu TerLalu Cape BiLa Di Seriuskan,.</t>
  </si>
  <si>
    <t>Cape banget hidup gini amat</t>
  </si>
  <si>
    <t>kayanya dah cape bgt denger kisah hidup gue wkwk sowry puðŸ¥¹ðŸ¥¹ðŸ¥¹ https://t.co/5tRJl4BOYj</t>
  </si>
  <si>
    <t>Cape banget ðŸ˜„ Gatau mau nangis tapi udah ga sanggup lagi, hidup sebercanda ini kahh:) Pengen banget teriak tapi lelah ðŸ˜‚ Dahlah nikmati ajaa ðŸ¥€</t>
  </si>
  <si>
    <t>Hidup lagi cape cape nya kamu malah minum sama temen cewe kamu yang aku gasuka.</t>
  </si>
  <si>
    <t>solusi biar ga cape hidup gmna der?</t>
  </si>
  <si>
    <t>Hidup itu berjalan, kalo cape gojek ajaðŸ‘Œ I mean: banyak alternatif utk cepat sampai ke tujuan, tinggal kita aja yg mau pilih ambil lalu tetap melangkah / abai tapi ga kemana-mana.</t>
  </si>
  <si>
    <t>ku pikir selama ini aku cape untuk kuliah cape kerja, ternyata aku salah padahal sebenarnya cape untuk hidup aja wkwkw</t>
  </si>
  <si>
    <t>@babi_petir Gua senggol meningsoy lu</t>
  </si>
  <si>
    <t>Saya jujur cape hidup nyusahin keluarga.</t>
  </si>
  <si>
    <t>hidup kok kyk cape banget yhh</t>
  </si>
  <si>
    <t>Cape amat hidup, pengen ikut perang di rusia aja</t>
  </si>
  <si>
    <t>Tidak perlu cape cape menjadi warna dalam hidup saya, karna saya hanya menyukai warna hitam.</t>
  </si>
  <si>
    <t>@tanyakanrl sama nder... kalo dah to the point gw cape sama hidup bersosial dan gw butuh sendiri ga komunikasi sama orang sama sekali, gw bakal pamit sih, syukur banget dia ngertiin kondisi gw selama ini, dan dia masih mau bertahan sama gwðŸ˜­</t>
  </si>
  <si>
    <t>mau nerapin hidup based on hoki aja lah, ikutin arus. cape berekspetasi terus</t>
  </si>
  <si>
    <t>Hidup lagi cape capenyaaaa bgt</t>
  </si>
  <si>
    <t>Kenapa sih tai akhir2 ini gw anxiety mulu. Anjing gw cape. Plis lah tai lu kalo mau get a better life jangan ovt mulu tolol. Inget cewe lu nanti gimana kalo hidup lu aja belum jelas. Tolol lah, ayolah anjing semangat tolol</t>
  </si>
  <si>
    <t>@Askrlfess Pembulu darah kamu udh cape hidup barengan kamu</t>
  </si>
  <si>
    <t>secape capenya hidup, lebih cape lagi ngapus screenshot di hp</t>
  </si>
  <si>
    <t>@kegblgnunfaedh Cape hidup di Indonesia:)</t>
  </si>
  <si>
    <t>Lg cape capenya hidup Bawaannya pen nangis tp jaim.</t>
  </si>
  <si>
    <t>@SkzBrowniez Sama aja kak. Akumah klo ama influencer klo udh gk sreg dah tggal gk usah nnton kontennya, slsai. Mo dia jungkir balik selagi gk berdampak ama hdupku scra lamgsung dahlah, gk peduli... Hidup rl udh cape bgt ðŸ¥ºðŸ˜­</t>
  </si>
  <si>
    <t>cape bgt hidup anjirrrrrr ðŸ˜­ðŸ˜­</t>
  </si>
  <si>
    <t>gue dah cape ngecore. ini main ampe jam setengah 1 aja dah. jam 1-4 skripsian. bisa yu hidup teratur lebaran sidang.</t>
  </si>
  <si>
    <t>@barudakspapi anabul merubah kebiasaan hidup kita, iya ga sih? soalnya waktu aku punya anabul pun pola hidup aku jadi lebih teratur sih, lebih rajin, dan lebih jompo bcs cape banget woii</t>
  </si>
  <si>
    <t>cape sih kaya gini terus, tapi mau gimana lagi namanya juga hidup.</t>
  </si>
  <si>
    <t>cape banget harus kaya gini gini trus hidup</t>
  </si>
  <si>
    <t>rupanya cape hidup gini yaa</t>
  </si>
  <si>
    <t>@AymanAlatas kadang mikir gini juga kalau lagi cape, 'kenapa harus tetep hidup' 'tapi knp jga harus mikir untuk cepet ngga ada' aku selalu ingat kalau yg dikasih masalah ga cuma aku, yg masalahnya jauh lebih berat pasti ada dan bisa survive jadi akupun jg harus bisa, semangattt allðŸ«¶ðŸ_x008f_»</t>
  </si>
  <si>
    <t>@tanyakanrl Nder, mungkin berat buat smt awal apalagi klo jurusan yg bukan km mau. But, Tuhan ga prnah ngasi cobaan di luar kmampuan hambanya. Smt awal itu masih adaptasi sm lingkungannya. Tapi kalo km cape udah yg cape bgt, tolong jgn berpikir buat akhirin hidup ya nder, sayangin diri kamuâ€“</t>
  </si>
  <si>
    <t>Cape bangetttt sama hidup kaya gini aku jelek bukan kemauan aku aku gak sempurna bukan kemauan Kalau di sekolah banyak yang ngetawain fisik aku karna wajah aku ada bintik bintik coklat sama bibir aku tebel walau pun temen sekelas aku ngehina secara gak langsung-</t>
  </si>
  <si>
    <t>tauu ahh pen cut hidup ajahh udah cape ngerjain ini itu,dibilang ga ngapa ngapainðŸ˜­mentang-mentang paling gede,paling pertama.</t>
  </si>
  <si>
    <t>Woy cape dengan tuntutan hidup</t>
  </si>
  <si>
    <t>Hidup memang spt ini kan? Kadang cape, kadang pengen nangis, kadang seneng, kadang pengen nyerah.</t>
  </si>
  <si>
    <t>Coba bayangin lagi cape capenya sama hidup, ehh tiba tiba di timpa kesialan yg bertubi tubi Beghhh</t>
  </si>
  <si>
    <t>Gw bingung anjir sama ni hidup, maunya apa si. Cape gw heran nurutin isi kepala gw yang kecil ini. Anj anj</t>
  </si>
  <si>
    <t>makan soto pake kerupuk, hidup cape pengen dipukpuk</t>
  </si>
  <si>
    <t>@KompasTV Pejabat ga ada seujung kuku cukong yg nerima uang hutang puluhan triliun, yg anak2nya hidup sejahtera, yg wajahnya kita ga tahu. Padahal itu duit kita yg buat ngutangin, tambang2, tanah kita, buat jaminin. Mending ibu kritik mereka . Cape sy pribumi mulu. *kompas ga boleh quote</t>
  </si>
  <si>
    <t>cape bgt hidup kapan ya semua ini akan berakhir...</t>
  </si>
  <si>
    <t>[askrl] cape banget ngadepin orang moodswing, demi allah secape2nya. Bapak sama abang dirumah moodswing bgt, masa gue harus dapet pacar moodswing juga? gakuat gue harus ngadepin seumur hidup. https://t.co/grzx588Nly</t>
  </si>
  <si>
    <t>hidup lagi cape capenya ada aja yang bikin kesel</t>
  </si>
  <si>
    <t>hari2 sambat cape banget jadi makhluk hidup</t>
  </si>
  <si>
    <t>@PNS_Ababil Udah bang udah, cape kita, sementara staf @DitjenPajakRI kemensultan lagi gegayaan pakai iphone ma sepeda mahal sedang menikmati hidup Dunia, sementara anggaran dinas dipotong mereka ga ngersain, ga ngerasain ya = bomat, bomat = enjoy to the world, because why not say them https://t.co/AK8ybCIEXa</t>
  </si>
  <si>
    <t>Apasih njing ngeluh mulu alay, diemâ€_x009d_ nyayat lah kalo cape hidupðŸ™‚</t>
  </si>
  <si>
    <t>kadang lelah bgt cape bgt kok sedih terus padahal udh seeenjoy itu hidup skrng, entah knp banyak bgt hal yg bisa bikin gua inget sm rasa sedih gua, jdi sedih lagi. jujur si sebenernya sedih juga hal yg melelahkan buat gua.</t>
  </si>
  <si>
    <t>Pusing cape sama hidup</t>
  </si>
  <si>
    <t>Demi allah gue cape bgt hidup</t>
  </si>
  <si>
    <t>Lagi bayangin lagi cape capenya sama hidup, ehh tiba tiba ditimpa rejeki yang bertubi tubi. MashaAllah, Semoga menjadi nyata hari ini...</t>
  </si>
  <si>
    <t>aku cape hidup tp bapa aku pasti lebih cape nyari duit buat aku :(</t>
  </si>
  <si>
    <t>Semua yang berbalik 360 Derajat dalam hidup. Saya bisa pastikan, banyak periatiwa besar dalam hidup ( Patah, Hancur, cape &amp;amp; Sbg ) Setiap manusia akan mengalami, ketemu manusia seperti ini tuh, seharusnya di support. Bukan dikucilkan, apa kita lebih baik dari manusia tersebut ?</t>
  </si>
  <si>
    <t>apakah ada yg bisa aku ajak curhat? :( aku cape bgt hidup https://t.co/J7tiRXmnGo</t>
  </si>
  <si>
    <t>tapi kt nya klo gamau cape ya ga ush hidupðŸ˜­ðŸ˜€ðŸ™_x008f_</t>
  </si>
  <si>
    <t>Udah tau hidup tuh cape malah mau cape-cape lgi</t>
  </si>
  <si>
    <t>Cape bgt cobaan datang terus pdhl blm aku selesein cobaan sebelumnya.. gimana mau monta tolong kgak ada yg bsaa, kadnag rasanya mau nyerah aja. Kenapa yak hidup gw g mulis gtuu,, yg bsa w lakuin cmn sabar aja</t>
  </si>
  <si>
    <t>emang bnr ya hidup tuh kl ga cape ya cape bgt.</t>
  </si>
  <si>
    <t>ADULTING SUCKS MANNNNN woila cape tp hidup harus jalan terus gmn dong</t>
  </si>
  <si>
    <t>Cape hidup, belum siap mati,,</t>
  </si>
  <si>
    <t>@convomfs Di hub gue yg ketiga 2 THN. Putus nyambung mgkin smp 10x cape bgt. krn komunikasi yg jlk, moddyan, seenaknya. Mampus lah Dia gamon setiap hari minta maaf nelponin ngechatin. Bodo amat ga gua bls. Udh tau susah dapetin gue, 6 THN nungguin gue mlh seenaknya. Gamon seumur hidup hha</t>
  </si>
  <si>
    <t>Kalo aku bnci shipper aku ngomong "idih bloon n bego banget shipper analisi" Karna aku ngomong "belum siap" = ada warning arc yg membuat kalian kecewa. Alias aku bingung g ada yg bahas gini.</t>
  </si>
  <si>
    <t>Hidup lagi cape cape nya eh malah laptop ilang</t>
  </si>
  <si>
    <t>Mau sampe kapan mereka g percaya kalo gue ini idup sekalipun jauh sama mereka. APA DINAS GUE KE BENGKULU SM LAMPUNG g membuktikan kalo gue bisa dan mampu hidup jauhðŸ˜­ðŸ’” NIKAHIN AJA LAH GUE CAPE ngatur dreamstudy tp ga dihargain, dikira ngurus berkas ga capeðŸ™‚</t>
  </si>
  <si>
    <t>@BaharmiAqua @worksfess Gw jg usaha kok, cape kerja, stres di jalan, ga worthed Emang lg lesu sih, tp alhamdulillah ada aja rejekinya dan insyaallah cukup kok kalo sekedar buat hidup Sedikit tips dari gw kak, harus jujur, banyakin sedekah semampunya walau cm sedikit, perbanyak doa dan tawakal sm allahðŸ˜Š</t>
  </si>
  <si>
    <t>hidup lagi cape-capenya malah ditinggalin, untung bekingan gua Allah SWTðŸ«¶ðŸ_x008f_»</t>
  </si>
  <si>
    <t>Soalnya jd manusia capek banget, tanggung jawabnya gede, dan jujur cape bgt ngejar ekspektasi orang, gabisa kah aku hidup sesuai kemauanku sndri</t>
  </si>
  <si>
    <t>Orang lagi cape bgt. Bdmood. Stress. ovt. Ttbb ada hal yg bkin lo sakit hati. Rasanya hidup kek tai</t>
  </si>
  <si>
    <t>@nahana05 gue cape hidup bep hahaðŸ˜„ðŸ‘_x008d_</t>
  </si>
  <si>
    <t>Hidup dipenuhi emosi negatip ðŸ˜© cape banget emang duhhh</t>
  </si>
  <si>
    <t>hidup lagi cape cape nya tapi gapunya someone to talk</t>
  </si>
  <si>
    <t>wkwkwk, kalo ditanya cape apa engga, ya cape lah, ada aja cobaan hidup ini anjing</t>
  </si>
  <si>
    <t>@Askrlfess jjr gue cape bgt sma semuanya, gue mau bgt berteman baik sma semuanya tpi keknya ga di izinin bgt buat brtmn baik. gue gasuka kalo gue jrng ketemu cwo gue jarang ada interaksi langsung gue gasuka, gue jga cape bgt skrng jdi sering boti botian gue gamau, gue pen bgt hidup tenang.</t>
  </si>
  <si>
    <t>cape banget loh padahal drivernya uda di chat wkwkw hidup gini amat :,) https://t.co/r9yBDINmzI</t>
  </si>
  <si>
    <t>Sayangku, aku harap km pun punya seseorang yg bisa km jadikan sandaran untuk sekedar melepas penat (hidup tu ternyata cape ya kak nu wkwk) i hope there's someone who always hold ur hand and be on ur side, nemenin km ketika semuanya kerasa sulit dihadapiðŸ’œ https://t.co/L6xBNzRWRo</t>
  </si>
  <si>
    <t>Hidup ini memang cape Tapi cape bukan berarti alasan untuk berenti hidup</t>
  </si>
  <si>
    <t>udh cape beres beres eh ternyata yg ga beres hidup gua</t>
  </si>
  <si>
    <t>@mhdarieff_ lagi cape-capenya sama hidup bisa-bisanya pengen ke Korea terus dilamar sama Taehyung ðŸ˜­ðŸ˜­</t>
  </si>
  <si>
    <t>cape ga si yampun kayak di bombardir dari kanan kiri atas bawah dan blm bisa memproses semuanya ini februari paling tertekan dalam hidup</t>
  </si>
  <si>
    <t>cape bgt hidup gaboong</t>
  </si>
  <si>
    <t>cape bngetttt, cape hidup</t>
  </si>
  <si>
    <t>cape hidup tapi takut matiðŸ™ƒ</t>
  </si>
  <si>
    <t>cape hidup, tp kl g hidup tkut blm siap</t>
  </si>
  <si>
    <t>Sebenernya aku cape dengan keadaan tapi mau gimna lagi Namanya juga hidup pasti Banyak ngeluhnya ðŸ˜­ðŸ˜­ðŸ˜­</t>
  </si>
  <si>
    <t>Aku kadang capek, harus jadi orang yg memotivasi oranglain trs"an. Tp klo ngga kaya gitu aku ngerasa nggada gunanya aku hidup buat nyemangatin mereka. Aku berhak marah, sedih, cape di dpn orang ngga sii?</t>
  </si>
  <si>
    <t>hari ini aku cape banget pulang kerja kaya badan sakit2 semua baru kerasaðŸ¥º tapi barang nya banyak sama berat2 -_- kaya beban hidup aku berat eheheh becanda</t>
  </si>
  <si>
    <t>Bapaaaa aku gakuat di posisi hidup di rumah ini. Aku pingin hidup bersamamu yang selalu tentram paakkkkk , aku selalu cape dan ngebatin di rumah ini, aku pingin hidup berdua bersamamu, kamu lah satu2 nya kebahagian hidup saya pak@yayadanumaya ðŸ˜­ðŸ˜­ðŸ˜­ðŸ˜­ðŸ˜­</t>
  </si>
  <si>
    <t>@tanyarlfes Engga, gue gapernah mempermasalahkan bagaimana gue hidup krn sebisa mungkin gue bersyukur atas semua hal kecil yg terjadi dihidup gue yg baik atau yg gak baik. Mikirin yg bukan milik kita itu cape bgt,jd lebih baik syukuri yg ada aja biar hidupmu semakin mudah dijalani</t>
  </si>
  <si>
    <t>@anudek @LuckyFingers3 @AREAJULID cape ya bang ngomong ma tu orgðŸ˜­ðŸ˜­ hidup hidup jerome ke mereka2 yg riweuh sii</t>
  </si>
  <si>
    <t>Cape yah! Hampir 10thn waktu terbuang benar2 sia2 dan hidup rakyat makin merana sdh diujung tanduk</t>
  </si>
  <si>
    <t>ya allah, cape hidup. Pengen langsung ke surga aja</t>
  </si>
  <si>
    <t>hibur aku dong biar punya motivasi hidup lagi, lagi cape banget</t>
  </si>
  <si>
    <t>hidup emg suka ga ketebak. w pulang kerja ngerasa cape bgt ga selera ngapa2in, tbtb dapet tawaran jd mc acara seminar hipno. kekâ€¦ energi w bakal cukup gak ya?</t>
  </si>
  <si>
    <t>KENAPA HIDUP HARUS KERJA DI ANJING. CAPE BGT BGSTTTTTT</t>
  </si>
  <si>
    <t>Cape banget hidup dengan memenuhi ekspektasi orang-orang</t>
  </si>
  <si>
    <t>I mean pov dari hybe gmn. Agensinya udah cape nopang krn sulit dpt income (?), artisnya jg ga punya fans loyal yg banyak ya..... jadi jgn ngelarang org2 yg mass buying album or merch kpop idolmu ya gais mereka membantu keberlangsungan hidup idolnya ttp stay jadi artist</t>
  </si>
  <si>
    <t>kdg cape hidup jd manusia</t>
  </si>
  <si>
    <t>@Askrlfess Aku kuliah kelas karyawan jadi setelah pulang kerja aku langsung kuliah selesai kuliah aku balik lagi ke kantor buat lembur. Aku ngejar lemburan buat tambahan pemasukan. Aku bahkan pernah gapulang karna lembur. Saat itu rasanya cape bgt hidup, sampe aku sering nangis tanpa sadar</t>
  </si>
  <si>
    <t>@mhdarieff_ Lagi cape capenya sama hidup, ehh ortu tiba tiba bilang "jadi kapan kamu nikah nya, klo bisa di tahun ini ya selagi kami masih hidup" :(</t>
  </si>
  <si>
    <t>Dikatain muka gue ancur, dikatain ga sanggup ke spkk, dikatain gabisa ngurus penampilan. Meanwhile gue begini juga karna anjuran dokter. Emang hidup ini ga perlu deh dijelasin ke orang, cuma bikin cape.</t>
  </si>
  <si>
    <t>cape cape ngewarnain hidup, eh yang berwarna malah buku rangkuman materi</t>
  </si>
  <si>
    <t>hidup tanpa ketenangan cape</t>
  </si>
  <si>
    <t>18! Dari tadi otak gue cuma mikir ini anak nyesal deh. Oh iya beberapa jam sebelumnya gue nangis ke dia karena cape hidup di mana posisinya dia sendiri lagi war sama dirinya https://t.co/GzyEOKNaPq</t>
  </si>
  <si>
    <t>Cape sama hidup, tapi kalau aku ga hidup aku harus gimana..</t>
  </si>
  <si>
    <t>cape bgt hidup yaallah</t>
  </si>
  <si>
    <t>Hidup lagi cape cape nya malah sakit</t>
  </si>
  <si>
    <t>@convomf Kangen sama kamu yang, saya harap bisa mencitaii saya balik,!! Masa aing terus yang ngejar anj cape tauu gblk aing udh e taun berjuang lu mah enak kek hidup tanpa beban aniir aing mah tiap malem mikirin mau ngcht ga ya atau mikirin luu yang ke ujanan karena kang nganter pket</t>
  </si>
  <si>
    <t>aku tu type orang kalo suka sama seseorang aku ga bakal chat dia sampe kapanpun kek yaudah aku diem ga mau ganggu hidup dia ðŸ˜© kecuali dia yg chat duluan baru aku bales :) cuma cape aja anjir nunggu dia chattt aaaaaa</t>
  </si>
  <si>
    <t>KENAPA IG REELS GUA BELAKANGAN INI ISINYA HEWAN NGEWE MULU SEMUANYA NGEWE APA APA NGEWE DUNIA INI CUMAN BUAT NGEWE GUA UDAH CAPE LIAT NGEWE ANJING ANJING SIALAN KERJAANNNA NGEWE HIDUP INI BUKAN CUMAN BUAT NGEWEE JING TOBAT JING JANGAN EWE KAKI ORANG MULU</t>
  </si>
  <si>
    <t>Feeling cewe suka kuat banget.. Bener lagi.. Saking seringnya bener Udah cape negornya..</t>
  </si>
  <si>
    <t>Hidup lagi cape cape nya malah di bikin cape sama percintaan hufttt</t>
  </si>
  <si>
    <t>Hidup kdang kiding mulu anying , cape bet ðŸ˜­ðŸ˜­ðŸ˜­</t>
  </si>
  <si>
    <t>cape-cape beres-beres, eh ternyata yang ga beres hidup gue. wkwkwk</t>
  </si>
  <si>
    <t>Coba bayangin lagi cape capenya sama hidup, ehh tiba tiba ditimpa rejeki yg bertubi tubi</t>
  </si>
  <si>
    <t>Ujian hidup dtg mulu heran jdinya udh kya yukk ujian apalagi nih next~ cape</t>
  </si>
  <si>
    <t>hidup lagi cape capenya dan kangen kamu juga</t>
  </si>
  <si>
    <t>"Cobaan hidup tuh emang ada aja,sabaar"Ya tapi gua cape anjingðŸ˜‚</t>
  </si>
  <si>
    <t>B A C O T cape gue, cape banget, pdhl yg kenal gue kek gimana orangnya? Royal Loyalnya gue, sabarnya gue, sebesar apa kasih sayang gue buat orang2 penting di hidup gue. Definisi ga dihargain tapi gue tetep sebesar itu kasih sayang gue, masih kurang.</t>
  </si>
  <si>
    <t>cape banget hidup ya Allah. tapi lebih capek lagi mamak. capek ya Allah</t>
  </si>
  <si>
    <t>@reflyprtm Namanya hidup ya emang untuk cape bang,tapi ya udah jalanin aja pelan"</t>
  </si>
  <si>
    <t>Hidup lagi cape-capenya eh malah lihat dia sama yang lain</t>
  </si>
  <si>
    <t>Cape bgt anjjjjjjjjj 23taun hidup kebagian angst mulu genrenya taikkk babikkk</t>
  </si>
  <si>
    <t>Maybe? Dulu hidup gua kosong, cape banget rasanya lalu ketemu genshin. Ga terasa dah 2 tahun lewat, gua masih cape dan belom punya C6 Ajax</t>
  </si>
  <si>
    <t>memang bener, hidup kalo gak di bawah yaa di bawah banget ðŸ‘_x008d_ jujur cape</t>
  </si>
  <si>
    <t>Pengen ngeluarin uneg uneg, karena cuma di sini orang orang deket gabakal tau. Cape anjir tiap hari harus pura pura strong, pura pura bahagia, pdhal dalem capek banget sambil bilang "ya Allah kok gini amat ya hidup" rasanya pengen banget teriak sekenceng kencengnya.</t>
  </si>
  <si>
    <t>cape, hidup bisa cuti ngga si?</t>
  </si>
  <si>
    <t>@ceritatehfidy Peluk teteh dr jauhhh ðŸ˜­ðŸ˜­ðŸ˜­ Lg ngerasa cape bgt sm alur hidup</t>
  </si>
  <si>
    <t>tutor nikmatin hidup sendiri dong? cape bgt berharap kalo ada orang lain</t>
  </si>
  <si>
    <t>Kenapa begitu? kita manusia biasa pengen bahagia, pasti cape hidup sama orang yang bikin kita sakit. ga mungkin dong sampe nikah di sakitin mulu.ya kali hidup udh susah mau tambah susah sampe seterusnya.</t>
  </si>
  <si>
    <t>Hidup udah kek drama, banyak season nya, cape gua</t>
  </si>
  <si>
    <t>KETAKUTAN itu menghantui bgt sm gue..kadang2 ingin akhirin hidup gue tp gabs krn gue takut bgt antara hidup or mati. cape ngga tuh klo pikirin gini... gue bener2 gatau mau jadi apa...</t>
  </si>
  <si>
    <t>@tanyarlfes Cowo itu udah kerjanya cape, bawa ekspektasi keluarga, ekspektasi pasangan, ekspektasi strangers, tuntutan hidup, dituntut harus serba kuat, gaboleh nangis, gaboleh lemah, kalo curhat dikata redflag, kalo kere dihina, kalo males apalagi. Jelasin kudu kepie aku sebagai lanangan?</t>
  </si>
  <si>
    <t>Cape banget sama tetangga atau manusia kobe ðŸ˜‚ bisakah kalian fokus dengan hidup kalian saja tanpa ngurusin hidup orang</t>
  </si>
  <si>
    <t>Makin bertambah hari makin cape aja ngejalanin hidup</t>
  </si>
  <si>
    <t>sebenernya ga cape sama hidup, tapi cape sama orang-orang yang ada di kehidupan.</t>
  </si>
  <si>
    <t>@collegemenfess Kalau nyuci baju tanpa mesin cuci itu cape bgt, kalau kesepian itu ga enak, hidup sehari-hari ternyata mahal dan susah ngatur duit, kalau lagi sakit beli obat sendiri, ke dokter sendiri dan tetep keluar cari makanðŸ¥²</t>
  </si>
  <si>
    <t>Cape banget hidup ini</t>
  </si>
  <si>
    <t>cape hidup kayak gini trus hahaha lelah</t>
  </si>
  <si>
    <t>Cape bgt hidup :'</t>
  </si>
  <si>
    <t>Hidup klo ga cape, ya cape banget</t>
  </si>
  <si>
    <t>Kerja cape, g kerja jdi omongan orang, Hidup sesusah itu ya:) Orang mah enak bisa ngomong bertahan demi makanan kesukaan bertahan demi orang yg suka kita, ya kalo cape mah cape aja b bisa ditahan2ðŸ¤£</t>
  </si>
  <si>
    <t>yang lagi libur siapa yang disuruh suruh gua lagi aja. cape banget tai itu orang hidup ga pernah mikirin orang lain. nyusahin orang lain terus. ngentot.</t>
  </si>
  <si>
    <t>Hidup lg cape capenya, ada aja masalah</t>
  </si>
  <si>
    <t>cape bgt jd cengeng. perasaan pengalaman hidup masih keras orang lain deh</t>
  </si>
  <si>
    <t>Cape banget hidup dibumi penuh kritikan. Pengin pulang ke kahyangan ajh, sebenernya aku ini bidadari tpi selendangku ilang tolong cariin dong ðŸ¥ºðŸ¥º</t>
  </si>
  <si>
    <t>pernah gasi lo ngerasa kea bener bener cape bgt sama hidup sampe mikir aduh udah lah mending mati aja tapi sadar dosa lo gedenya melebihi gunung https://t.co/3TQ9yLmdmd</t>
  </si>
  <si>
    <t>Aku cape sama hidup, aku cape cape cape</t>
  </si>
  <si>
    <t>@jeonavia Aditttt tukeran yuuuu, cape banget disalahin mulu. Kek ga berguna dit gw hidup kayak LU TUH GA GUNA ANJING (btw ini tuh ke gw ya heheðŸ™‚)</t>
  </si>
  <si>
    <t>wah sedang di fase cape hidup sepertinya</t>
  </si>
  <si>
    <t>Gua cape... Gua pengen nangis se kejer kejernya , hidup gua bisa aj lqma' hancur gara" masalah hidup gua, gua kadang mikir kapan bisa gua ilangin rasa berat ini</t>
  </si>
  <si>
    <t>"kalo kamu lagi cape bilang ke aku dong biar aku bisa dengerin" fckkk ternyata gue cuma butuh kim taerae biar bisa hidup</t>
  </si>
  <si>
    <t>Cape tiap hari nangis mikirin hidup, takut bgt jd gilaðŸ¥´</t>
  </si>
  <si>
    <t>Cape bgt sm hidup weh</t>
  </si>
  <si>
    <t>kamu berhasil buat aku ngerasa layak hidup disini, kasih sayang yang kamu kasih adalah bentuk kalimat tuhan soal apa itu cinta, aku tau kamu cape disana jadi sembuhin diri kamu ya?</t>
  </si>
  <si>
    <t>Hidup lagi cape capenya km malah buat aku makin cape dan nangis tiap hari.</t>
  </si>
  <si>
    <t>Hidup lagi cape capenya tapi ga dapet tiket tds 2 jakarta pengin banget ketemh jaemin,mana lagi waktu semakin dekat dia kesini. #jaemin #NCTDREAM</t>
  </si>
  <si>
    <t>hidup lagi cape capenya malah ketemu bapak bapak nyariin sepatu buat anaknya.. ðŸ¥² gue kan iri anjgggg</t>
  </si>
  <si>
    <t>dunia punya banyak aturan, banyak pilihan dan terkadang sulit untuk di tentukan. Kadang cape juga harus berpikir bagaimana jalan hidup selanjutnya.mau kemana, sama siapa, lalu? Aturan apa yang akan di tentukan di sana.</t>
  </si>
  <si>
    <t>KALAU DI BILANG CAPE YA CAPE.. LELAH...MAU NGELUH JUGA MIKIR PANJANG LGI..MAU NGELUH JUGA KE SIAPA GK ADA YANG PEDULI DENGAN HIDUP SAYA MAKANNYA SAYA SELALU TEGAR DI HADAPAN ORANG PADAHAL HATI KECIL SAYA MENANGISðŸ˜­ðŸ˜­ðŸ˜­..SAYA BERTAHAN SEPERTI INI DEMI ANAK TERSAYANGðŸ˜­ðŸ˜­..</t>
  </si>
  <si>
    <t>kadang cape juga ya hidup. tapi harus hidup. eh gimana?</t>
  </si>
  <si>
    <t>@kaesangp Ada meme cape menjalani hidup gk mas</t>
  </si>
  <si>
    <t>Hidup lagi cape cape nya eh gaada pacar buat cuddleðŸ˜­ðŸ™_x008f_ðŸ_x008f_¾</t>
  </si>
  <si>
    <t>kok hidup gua isinya cape cape cape cape cape doang ya gaada bahagianya.</t>
  </si>
  <si>
    <t>cape gasi hidup gini gini terus</t>
  </si>
  <si>
    <t>Cape hidup tp takut mati</t>
  </si>
  <si>
    <t>hidup di dunia ga cape, yang cape ngertiin isinya aja</t>
  </si>
  <si>
    <t>Hidup lgi capek capeknya, orang dirumah malah makin bikin cape.</t>
  </si>
  <si>
    <t>Sepi bosen, rame cape. Emang hidup serba salah</t>
  </si>
  <si>
    <t>mixed feelings banget anjibg gw haduh cape hidup huft (masalah otak)</t>
  </si>
  <si>
    <t>Aku boleh cape ga si , hidup ku juga udah di aturÂ² terus sama mereka , ga boleh buat keputusan sendiri , ga boleh milih sesuatu yang aku suka , udah ngelakuin ini itu semua nya serba salah di mata mereka , pengen mati aja</t>
  </si>
  <si>
    <t>kalau yg ini jelas kesayangan ku seumur hidup. kangen bgt kangen:((((( https://t.co/r3jzuhmLNV</t>
  </si>
  <si>
    <t>cape bgt hidup ini. pengen mati tapi belom ketemu jungkook ðŸ˜”</t>
  </si>
  <si>
    <t>cape banget sama hidup yang selalu kayak gini,gaada perubahan sama sekali</t>
  </si>
  <si>
    <t>@tanyakanrl @alvihidayatia km klo cape hidup gosah lompat juga e, membahayakan pengguna jalan lainðŸ™_x008f_</t>
  </si>
  <si>
    <t>lagi cape hidup, temen-temen gue malah pada ngeluarin sikap aslinya :(</t>
  </si>
  <si>
    <t>gua kalo udah cape sama hidup</t>
  </si>
  <si>
    <t>Lagi capek aja sama hidup, boleh ngeluh ga sih ? #RememberMe #sad #cape #lelah</t>
  </si>
  <si>
    <t>Hidup lagi cape-capenya, malah ada aja yang ngebuat tambah cape!</t>
  </si>
  <si>
    <t>Ujung2nya yg namanya hidup nikmat itu bukan hidupnya yg penuh kenikmatan, karna cape juga seeking for higher level of happiness ditengah kehidupan yg udah happy enough. Capek kan ngejarnya.</t>
  </si>
  <si>
    <t>@SiFusing @Kasanopa10 @txtdaribandung Emang bang cape banget hidup di dua provinsi.. cape ngomentarin nya, apalagi banyak fansboy nya yg buta fanatik ampe tutup mata ðŸ¤­ðŸ¤£ðŸ¤£</t>
  </si>
  <si>
    <t>Cape bgt tapi hidup mesti berlanjut</t>
  </si>
  <si>
    <t>Boleh gak si ngeluh cape? rasanya cape bgt, mau cerita sama org pun kayak nya gak akan ada yg peduli. bahkan hidup di dunia ini pun cuma jadi beban. kenapa keberuntungan gak pernah berpihak kepada saya, apa saya gak boleh bahagia di dunia ini.</t>
  </si>
  <si>
    <t>kek weh aku cape weh tapi kalo ga gini biaya hidup w ga cukupðŸ™ƒ kadang suka ada yg bilang "kan belom nikah" "ya gue juga mau nikah anjir ini makanya kerja keras, lu kata single ga ada biaya?"</t>
  </si>
  <si>
    <t>@sbyfess Sdrhana nder ketika dah cape, frustasi,macam kyk sayapenuh isi kepala. cm aku inget ada bocil yg slalu semangatin nemenin peluk aku, sekedar ngerasain hembusan angin pantai,makan baso aci,dan ngeliat cipung beranjak gede. ga mau sia2 hidup aku meskipun sambil ya Allah2 tiap waktu https://t.co/RgYylvm1nw</t>
  </si>
  <si>
    <t>hidup lagi cape-cape nya, eh kamu malah post sw ama cowo laen sembari nge hide story nya dari aku.</t>
  </si>
  <si>
    <t>Kadang cape di rumah ye, tapi kalau kagak ada mereka juga ntar hidup gw sepi cok. Kesabaran setipis tisu, ujiannya bukan lewat semhas tapi lewat keluargamu brok</t>
  </si>
  <si>
    <t>Cape hidup ga si @jeniejen02</t>
  </si>
  <si>
    <t>Lu cape ga si sama hidup lu sendirii ahsjdhbdvdndndhd</t>
  </si>
  <si>
    <t>tapi cape aku teh pengen duduk ngaso lap keringet sebentar istirahat dri hidup sambil minum frutang</t>
  </si>
  <si>
    <t>Cape banget sama hidup engga tau kenapa kemarn semangat banget sekarang seperti pudar hehe</t>
  </si>
  <si>
    <t>Cape bgt hidup tp tetep harus bertahan</t>
  </si>
  <si>
    <t>sebenarnya hidup itu indah, asal dipuk-puk Baekhyun tiap cape aja. @B_hundred_Hyun https://t.co/fZcKoBJSTG</t>
  </si>
  <si>
    <t>@tanyakanrl Kapan kita mati hanya Tuhan yang tau, dan itu pasti. Tapiiii untuk sehat, ada ikhtiarnya. Aku ada GERD, kambuh kalo banyak pikiran, cape, pola makan dan tidur jelek. Aku usahain atur pola hidup lebih sehat ya supaya ngga kambuh sakitnya, bukan untuk memperlambat kematian.</t>
  </si>
  <si>
    <t>@convomfs Hai kamuu, cape yaa? usaha kamu udh banyak banget tuh makanya cape. Capenya dicampur sedih juga ngga? Sesekali ngeluh/nangis gapapa ko, curhat ke tuhan biar ntar dibuatin skenario hidup yg bagus buat kamu, ok? Aku sama yg lainnya juga sama kok kayak kamu, jgn ngerasa sendiri ya -</t>
  </si>
  <si>
    <t>hidup lagi cape capenhya, kamu malah pergi:)</t>
  </si>
  <si>
    <t>cape hidup bgt asli yaallah</t>
  </si>
  <si>
    <t>Kenapa sih orang selingkuh selalu playvic? Udah template tah?ðŸ˜‚ cape bgt udah aja diselingkuhin eh harus ngurusin drama dan ancemannya â€œngga mau hidup lagiâ€_x009d_. been there jd pihak yg enek bgt ngadepinnya, blm lg ngadepin gaslightingnya ðŸ˜‚</t>
  </si>
  <si>
    <t>Lu mau kucing ga? Sumpah gua cape banget anjing ngurusnya</t>
  </si>
  <si>
    <t>cape gak sih lo? gak gua gak capek. buktinya gua masih hidup nih kivv kivv</t>
  </si>
  <si>
    <t>@auurora09 nggak apa ci ðŸ˜­ aku cape aja sama hidup</t>
  </si>
  <si>
    <t>WKWKWKWKWKWKWKWKWK. Udah cape beres-beres taunya yang ga beres hidup gue.</t>
  </si>
  <si>
    <t>@indomyfess This! Tiap hari aku selalu cari alasan, apa ya yg bisa bikin aku tetap hidup. Rasanya cape bgt begini terus. Pingin istirahat, tp kepalaku kek ga ngebiarin aku buat rehat :')</t>
  </si>
  <si>
    <t>Oh gini rasanya badan lagi cape, pikiran lagi kacau, hati lagi ga tenang. Tapi hidup harus tetap berjalan</t>
  </si>
  <si>
    <t>Hidup kalo ga cape yg Nice Try</t>
  </si>
  <si>
    <t>hidup itu berjalan tapi kalo cape gojekin aja gapapa</t>
  </si>
  <si>
    <t>Hidup lagi capeâ€_x009d_ nya Dia malah ninggalin aku wkwk</t>
  </si>
  <si>
    <t>@txtdarisisange hidup lagi cape capenya, orang orang malah pada kek kontoll</t>
  </si>
  <si>
    <t>hidup lagi cape cape nya, kamu malah nyuruh aku pergi</t>
  </si>
  <si>
    <t>sebenernya gue cape bgt sm hidup gue gatau banyak bgt pikiran gue tentang keluarga,tmn,pcr,diri gue sendiri pun,masa depan gue kek apaa gitu bawaanya kdg pen nyerah sm idup gue tp gue sadar ada yg hrs gue bahagiain, ttp semangat lanjutin idup walau dengan yallah yallah everyday</t>
  </si>
  <si>
    <t>MAU SELURUH DUNIA SAMPE DUNIA GHAIB BILANG SEMANGAT JUGA KALAU CAPE YA TETEP CAPE :( NI HIDUP LG KNP asw:)</t>
  </si>
  <si>
    <t>Ada ga si yang kaya gua. Malemnya nangis nangis, bosen hidup, cape, mau mati aja, ternyata paginya dateng bulan Kalo setan lewat ngajak login kan berabe ya</t>
  </si>
  <si>
    <t>@she10oveme emg cape bgt hidup di dunia</t>
  </si>
  <si>
    <t>Namanya juga hidup klo ga cape ya cape banget</t>
  </si>
  <si>
    <t>hidup ada mode sleep sebulan ga si, asli cape</t>
  </si>
  <si>
    <t>kecewa aku sama mu ma. BisaÂ²nya.. Haha ya Allah. Sakit loh. beban hidup ku udah berat skrg. Org tua naro harapan tinggi ke aku skrg. Cape loh stress. Stress aku. Trus skrg kau malah gini. Capek aku asli capek bgt. Udah capek hidup aku tau ga.</t>
  </si>
  <si>
    <t>hah ya Allah cape hidup wkwkw</t>
  </si>
  <si>
    <t>kenapa ya di hidup gw ada nya prinsip "people go &amp;amp; gone?" kykk.. gw bener" cape bgt orang" tuh pada pergi, sumpah gw tuh sebenernya kalo udh sayang sama orang yg masuk di lingkungan gw, gw bakal kenang sepanjang masa anjir??? AAAAAAAAAA I HATE THIS PHASEEEEE</t>
  </si>
  <si>
    <t>cape jg hidup</t>
  </si>
  <si>
    <t>cape hidup miskin</t>
  </si>
  <si>
    <t>hidup ini cape kalo gamau cape bener kata rahel jdi istri jaehyun dlu kyknya</t>
  </si>
  <si>
    <t>cape sama hidup, cape juga sama org rumah</t>
  </si>
  <si>
    <t>gue orang yg udah cape hidup, tp takut buat mati:)</t>
  </si>
  <si>
    <t>Gimana mau good rekening Kalo good morning aja gua ke siangan #hidup #cape</t>
  </si>
  <si>
    <t>Dulu nih gue sama dia temenan bertiga. Dia doang yang ngedrama mulu perihal lakinya lah ini lah itu lah. Sampe kadang gue udah cape denger curhatannya, bawa aura negative di hidup gue rasanya. Beban dipundak nambah seolah olah gue ikut rasain apa yang dia rasain</t>
  </si>
  <si>
    <t>kadang suka bingung kenapa ya pada berantemin hal yg ga perlu diberantemin, artisnya hahahihi fansnya berantem ðŸ™‚ cape tauu, gaada beban hidup lain kah ?? oppa lu juga gatauu lu lagi belain dia</t>
  </si>
  <si>
    <t>@starfess Breathe - lee hi kalau lagi cape bgt sama hidup lgsg nyesssss ke hati</t>
  </si>
  <si>
    <t>Bersyukur mah banget anjir hidup gue makin berkah ini Amiiin, tapi bener dah cape wkwkwk</t>
  </si>
  <si>
    <t>Cape ga si sama hidup</t>
  </si>
  <si>
    <t>cape bgt jujur wkwk pgn menghilang tapi masi pengen hidup lebih lama dibumi</t>
  </si>
  <si>
    <t>@matchacheezyu Iya kaya "anjirrr cape bgt gawe, muak, puyeng". Tp giliran pas udah gajian hilang rasanya beban sebulan wkwk intinya ya emg hidup mah up and down aja</t>
  </si>
  <si>
    <t>Cape hidup</t>
  </si>
  <si>
    <t>hidup lagi capeâ€_x009d_nya terus dikirim pangeran masuk dihidupku</t>
  </si>
  <si>
    <t>@tanyakanrl sering klo lg cape bgt sama hidup</t>
  </si>
  <si>
    <t>maaf ya allah masih sering ngeluh tapi emg beneran cape bgt hidup sendirian kyk gini</t>
  </si>
  <si>
    <t>Semoga opa juna nemuin novia lah butuh dibuat sadar itu novnov biar gak hidup dlm khayalan cape liat dia dgn gaya slay nya #TakdirCintaYangKupilih</t>
  </si>
  <si>
    <t>Yang kuasa biar agak lancar perjalan hidup gw. Ohh tidak semudah itu Dalam fikiran gw... Ini cobaan.. Apakah ada karma buat,saudara gw Gw cape sumpah,gw bukan cape badan bukannnnnnnnnnnn...... Gw cape fikiran sama batin + perasaan gw</t>
  </si>
  <si>
    <t>Maap kalo kesannya lebayyy bgtt.. Iya aku udah cape. Kasihan ak padahal masih muda wkwk.. Yg mau ngomong ak cuma niag caper, tak tutuk lambemu.. Dri tdi pagi aku berasa sedih bgt.. Capek hidup.</t>
  </si>
  <si>
    <t>@tanyakanrl gak pernah kalo buat ngelakuin hal kyk gitu, karena udah jelas nantinya gimana diakhirat tapi kalo pgn cepetÂ² ketemu Allah mah sering,kerasanya kalo lg cape bgt sama dunia,ngerasa sendiri,dan kyk ga guna buat hidup tapi itu dulu pas imannya kurang hehe</t>
  </si>
  <si>
    <t>Cape sama hidup bukan berati hidup lg ga baik baik aja, ya cuma capeeee</t>
  </si>
  <si>
    <t>Cape bgt dah hidup gini2 aja</t>
  </si>
  <si>
    <t>Cape ga si hidup sendiri?</t>
  </si>
  <si>
    <t>dan begonya, aku hrs minta maaf karna aku 'sedih'. se-gabole itu kah aku mengekspresikan sesuatu? cape tauu di depan orang-orang harus baik-baik ajaa. yamasa di akun sendiri jg ga sebebas itu? wkw seterbatas itu hidup gwehjj. unfoll sj klo gk suka ygyðŸ™_x008f_ https://t.co/dpPQ5LOmgI</t>
  </si>
  <si>
    <t>cape krn hidup punya bnyk plot twistðŸ¤¡ https://t.co/OSAR8OdEhi</t>
  </si>
  <si>
    <t>@RuangHealing hari ini beneran cape banget sama semua nya, ngerasa kaya "gini banget ya hidup gua" mau nyerah aja deh tuhan, bener bener ga kuat:)</t>
  </si>
  <si>
    <t>@Tzulastri Ya gimana ya mba mo cari pasnagan jg udah cape hilang rasa..kek mo seneng" aja dah sisa hidup bukan buat ngelayanin anak org..soalnua wkatu gw udah hbs buat ngelayanin keluarga eh smp umur segini ntar ms lanjut mo layanin anak org..beda lgi ye klo gw bnr" jd ratuðŸ˜‚ðŸ˜‚</t>
  </si>
  <si>
    <t>yaallah lg cape baru pulang, liat twt gini gua pgn resign kerja aja dan ingin memulai hidup baru dgn moon taeilðŸ˜” https://t.co/oXy84IYWaI</t>
  </si>
  <si>
    <t>Hidup udah cape Fangirling an malah nambah cape</t>
  </si>
  <si>
    <t>Hidup lagi cape-capenya, punya pacar malah ngajak ribut mulu</t>
  </si>
  <si>
    <t>kapan ya bisa hidup buat diri sendiri, hasil kerja buat orang lain, rajin karna orang lain, ya intinya CAPE BGT GW BANGSATTTðŸ˜­</t>
  </si>
  <si>
    <t>Hidup lagi cape capenya di tampar sama keadaan di paksa sadar wkwk</t>
  </si>
  <si>
    <t>cape hidup, insecure, beban, rasa malas, linglung, cemas, takut, kesepian. lagi ngerasain hal itu di waktu yg bersamaan gaenak bgt. tapi gamau nyerah, kaya dulu.</t>
  </si>
  <si>
    <t>Gabisa gitu ya hidup gue tenang dikit, kasih nafas dikit. Cape banget liatnya</t>
  </si>
  <si>
    <t>@Askrlfess Klo tiap cerita ngeluh Mulu aku pun bakalan cape, kita udah ngasih nasehat saja ga pernah dengerin dan dilaksanakan. Hidup ga bahagia jika terus mengeluh mengeluh . Orang juga ingin didenger bukan cuma dia aja , cape sumpah di posisi sender nya</t>
  </si>
  <si>
    <t>@indomyfess cape bgt hidup di hantui bighit dan 7 bujangnyaðŸ˜”</t>
  </si>
  <si>
    <t>Hidup lagi cape capenyaa</t>
  </si>
  <si>
    <t>@Askrlfess hidup lagi ayem ayemnye damaiii tentram tenang gitu, ehh tbtb dateng cowo gjls yang ngehina skintone yang bilangnya "cewe ko item, yaaa ga pantes lah" dahal belum pernah ketemu di rl, cape beut sama cowo mulut lemes ðŸ˜®â€_x008d_ðŸ’¨</t>
  </si>
  <si>
    <t>Hidup udah terasa cape masih ditambah dengan motoin temen hasilnya cakep, giliran dia yg motoin kita hasilnya jelek.</t>
  </si>
  <si>
    <t>cape juga ya hidup ini</t>
  </si>
  <si>
    <t>Tp kalau hidup terus mengeluh ya semua juga cape kan? Rebahan pun cape. Jadi skrng banyak banyak bersyukur alhamdulillah aja di kasih rezeki sebagus sekarang dr tuhanðŸ¤²ðŸ_x008f_» masyaallah tabarakallah.</t>
  </si>
  <si>
    <t>Hidup lagi cape-capenya, eh kena silent treatment wkwk jahat bgt asli</t>
  </si>
  <si>
    <t>@tanyarlfes Makanya kalo piara hamster 1 aja cukup gaes, gausah berpasangan soalnya nanti beranak2 mulu jadi cape sendiri kan. Tapi emg aturannya kalo bisa 1 kandang 1 hamster aja. Mereka hidup sendirian gapapa, gabutuh temen. Serius deh.</t>
  </si>
  <si>
    <t>@cursedkidd cape ngab mikirin hidup selanjutnya mau jadi apa</t>
  </si>
  <si>
    <t>cape bgt yg hidup ini ya ðŸ¥¹</t>
  </si>
  <si>
    <t>ternyata kelamaan hidup jg cape jir</t>
  </si>
  <si>
    <t>hidup lagi cape capenya, malah ngga tau mau ngeluh ke siapa</t>
  </si>
  <si>
    <t>cape bgt hidup sama H ketawa mulu ðŸ˜®â€_x008d_ðŸ’¨ðŸ˜®â€_x008d_ðŸ’¨</t>
  </si>
  <si>
    <t>gue cape sama perasaan ini nyiksa batin gue ajng. bahkan sampe sekarang blom ada yg bisa gantiin posisi elu ajng di hati gue padahal lu aja ga peduli sama gue dan gue yakin lu ga inget lagi sama gue ajng bener hidup ini</t>
  </si>
  <si>
    <t>Gk bakalan cape nder, mereka itu ibaratnya klo gk bikit ribut gk wah. Hidup mereka itu hambar klo gk ada war. Sumpah toxic bener</t>
  </si>
  <si>
    <t>Yg gapunya tujuan hidup,genit kecewe lain,beneran cape,tapi gue sabar keren</t>
  </si>
  <si>
    <t>Hidup cape. tapi Tkut mati</t>
  </si>
  <si>
    <t>Cape ya hidup kebanyakan mikir</t>
  </si>
  <si>
    <t>uda cape sama hidup belum hahahaha</t>
  </si>
  <si>
    <t>hidup lg cape capenya, butuh support system dan sound system mari ndangdutan</t>
  </si>
  <si>
    <t>Cape bgt perjalanan hidup ini</t>
  </si>
  <si>
    <t>Siapa yg udh cape sm hidup?? Saya sayaaa</t>
  </si>
  <si>
    <t>@tanyakanrl Engga, karena hidup di dunia cuma sebentar dan emng dunia itu tempatnya cape</t>
  </si>
  <si>
    <t>kemauan diri sendiri ga pernah tergapai ya, tapi binggung juga si mau di apaiin uangnya, tapi kayak gimn ya, gua terlalu cengeng sama diri sendiri kadang cape, tpi takut aja gtu dibilang merasa tersakiti sendiri hahahaha hidup lucu amat!</t>
  </si>
  <si>
    <t>Kalo lagi cape banget sama hidup, suka dengerin lagu ini terus kek yaa menghela nafas aja rasanya capek banget yaaðŸ¥²</t>
  </si>
  <si>
    <t>wkwkwk pas obat dr segala cape sm brengseknya hidup lu di twitter be like : ðŸ¤£ðŸ˜­ðŸ¤£</t>
  </si>
  <si>
    <t>Udah kak.. spill aja gapapa terserah tadinya mau pergi diem-diem. Maaf kak aku udah cape rasanya hancur udah semuanya, aku ga kuat hidup lagi</t>
  </si>
  <si>
    <t>hidup lagi cape capenya terus allah ngasih aku caca salis yovi dan sekarang ofc rizaldiâ_x009d_¤ï¸_x008f_ si ngebut wktu tau gw nangesss https://t.co/9SOkW2BxbK</t>
  </si>
  <si>
    <t>lu cape gasih hidup giniâ€_x009d_ aja</t>
  </si>
  <si>
    <t>hidup kadang cape kadang cape bangettt</t>
  </si>
  <si>
    <t>Hidup lagi cape-capenya tapi semesta masih aja nyuruh gw buat memaklumi semuanya haaaaa</t>
  </si>
  <si>
    <t>@tanyakanrl Pernah, sering malah. Cuman masih sadar diri dosa gue masih bejibun dan gue takut akan itu. Terkadang pengen udahan tapi gue kalo naik motor masih minta keselamatan sama Tuhan. Ya artinya sebenernya gue masih takut mati cuman kadang cape aja sama hidup yg kek anjg ini</t>
  </si>
  <si>
    <t>@convomfs Aku juga mengalami hal yang sama nder, apalagi kalo aku ngejar hal yang aku mau tapi yang dapet malah temen ku dan bukan aku, tuh rasanya nyesek tapi gpp aku percaya kalo akan ada saatnya aku juga bakal ngerasain itu</t>
  </si>
  <si>
    <t>buk udah buk saya bener2 udh cape buk, saya mau lari aja rasanya, buk tolong lah buk 2.5 tahun saya di fk tu rasanya udah kek di azkaban, sukur2 bgt ini mah buk saya masih hidup buk, kalo boleh jujur saya beneran jera buk masuk ke sarang ular ini, teruntuk anak2 ku kelak (klo ad)</t>
  </si>
  <si>
    <t>@tanyakanrl Nder kalo cape sama kehidupan paksain aja lanjutin hidup km secape capenya km harus tetap jalanin hidup meskipun harus merangkak karna allah pasti punya rencana di balik hal sulit yg lagi km hadapin sekarang percaya deh Karna udh pernah ngalamin dan sekarang (cont)</t>
  </si>
  <si>
    <t>@convomfs sender, aku diposisi yang sama persis kayak kamu. cape ya? rasanya hidup ga adil. mau temenan ga sender?</t>
  </si>
  <si>
    <t>Cape bgt hidup haaa</t>
  </si>
  <si>
    <t>Cape bgt sama hidup. Tp kalau mati g bikin kelar mslh. Yaudah mending hidup dl ajadeh. Gaboleh nyerah. Kn aing UltramanðŸ‘_x008d_</t>
  </si>
  <si>
    <t>cape cape beresin kamar, ternyata yang berantakan hidup</t>
  </si>
  <si>
    <t>cape deh gua di rumah kaya hidup sendiri kaya ya udh gt loh masing2 ( kya gua di asingin gtu loh bgst) ðŸ˜ŠðŸ˜Š, kek pengen deh gua ikt sehari aja di keluarga cemaranya orang orang wkwkwkw https://t.co/FPJMQ7f0Q8</t>
  </si>
  <si>
    <t>mau ngaduu, aku cape banget tau hidup aku jadi berantakan aku butuh kaliaann. walaupun aku tau, tau banget kalian juga pasti cape tapi at least aku butuh foto atau kabar dari kalianðŸ˜”ðŸ˜” egois bgtt tapi aku sekangen dan sebutuh itu sama kabar kabar kalian</t>
  </si>
  <si>
    <t>Gapapa. Namanya juga hidup,kalo gak cape ya cape banget</t>
  </si>
  <si>
    <t>Hidup ini cape, tapi cape bukan alasan untuk berhenti hidupðŸ¥²</t>
  </si>
  <si>
    <t>cape hidup di real world, pengen udahan gue masih nanggung banyak mulut, berusaha lnjut perkara hidup aja dikomenin mau pindah ke isekai aja bisa ga sih?? ya ke world the sims gitu biarinlah ga ada perasaan toh punya perasaan juga ga guna sih wkwk</t>
  </si>
  <si>
    <t>cape nangisin hidup tiap hari</t>
  </si>
  <si>
    <t>Cape, sama hidup yang suka kelewatan memberi sesuatu</t>
  </si>
  <si>
    <t>hidup cape amat y:)</t>
  </si>
  <si>
    <t>kalo ditanya sibuk kerja bgt trs ga ketok dikampus ya sebenarnya aku jg gapengen gila kerja aku jg pengen nongkrong dikampus sampe sore kaya kalian. keadaan yg buat aku cape hrs kerja sambi kuliah. aku mikirin bayar kuliahnya, bayar motor, bayar hidup ku sehari hari</t>
  </si>
  <si>
    <t>Gila cape bgt yak hidup kayak begini</t>
  </si>
  <si>
    <t>kynya aku beneran ga kuat dah cape hidup</t>
  </si>
  <si>
    <t>@raindr15 Hidup emang cape ya kak, tapi tetep semangat ya! â_x009d_¤</t>
  </si>
  <si>
    <t>@kybayy @c_cassieey @desilest89 @tanyakanrl Pengennya gitu. Situasi punya bayik ga memungkinkan, blm lagi diriku kalo cape dikit suka demam, ujungnya sakit. Klo lg ART jadwal dateng juga sesekali begitu kok, bumbuin sendiri demi hidup yg lebih hemat.</t>
  </si>
  <si>
    <t>terlalu cape ngadepin hidup</t>
  </si>
  <si>
    <t>aneh bgt ðŸ’€ "cape hidup" thats not the customer bussiness dawgg ðŸ˜­ðŸ˜­</t>
  </si>
  <si>
    <t>@DientWolf ada dendam apa sih perasaan akun lo nyerang fans sn mulu anjirr gk cape?? akun lo bnyk amat ya buat mantau apapun cuitan2 fans sn. gk punya temen?? udah tua mnding urusin hidup lo sendiri tobat dana ngurusin fandom lain mulu. amit2</t>
  </si>
  <si>
    <t>cape bgt, tapi udah sampai sini ðŸ˜­ kata orang mah gas in aja. Tapi somehow like seriusan ini yg gw lakuin di hidup gw?</t>
  </si>
  <si>
    <t>Lagi cape cape nya hidup ditambah ekonomi keluarga yang menurun ... Ah sudah hehe</t>
  </si>
  <si>
    <t>@tanyarlfes Sekarang lagi ga minat ngapa"in kaya orang ga punya semangat hidup Cape Males Mager Ngantukkan Parah nya udah tau itu ga baik Masih aja kaya gitu</t>
  </si>
  <si>
    <t>Kesel, diem dieman, tapi ada dia gue ngerasa dihargai dan kembali hidup. Gue ga perlu ngecaper, istilah orang yg cape jadi tempat curhat gue sebelumnya hehe. Ga berekspektasi banyak, doa ku ttp sama. Semoga selalu dijauhkan dgn hal dan orang yg buruk, dan didekatkan dgn yg baik</t>
  </si>
  <si>
    <t>Hidup lagi cape capenya, dihadirkan brondong dihidupku hufttt</t>
  </si>
  <si>
    <t>@ilymasyun its ok to feel tired nga, tapi jangan nyerah yaaa? masih banyak orang yg sayang kamu dan bakal sedih kalo kamu lebih milih nyerah. mungkin kamu cape denger kalimat ini tapi semangat ya nga, hidup emang kadang kaya bajingan, tapi ik ure strong, sini aku peluk cantik https://t.co/EkjoQAfSY7</t>
  </si>
  <si>
    <t>@aldysuhanda_ cape kali hidup ini</t>
  </si>
  <si>
    <t>cape-cape beres-beres eh yang g beres hidup gua:)</t>
  </si>
  <si>
    <t>@heybogosipeo kak aku ngga punya kata kata motivasi jadi aku cuman mau bilang semangat terus menjalani hidup anjayyy, ohh aku ada sih kata kata yg selalu aku inget kalo lagi cape kerja 'semangat cari uang biar saldo atm mu kek nomor telepon'</t>
  </si>
  <si>
    <t>@convomfs cape banget hidup tapi gua belom konglomerat, malah jadi konglomelarat</t>
  </si>
  <si>
    <t>@convomfs Hi nder! I feel you. Bahkan setengah hidup gw cm buat survive. Cape, but isoke. Ada waktu buat km bisa percaya diri lg. Berusaha semampu km. Hindari sosmed dulu lebi baik, krn sosmed sumber terbesar ketidakbersyukuran kita (gw). Lulusan SMA juga punya value kokâœ¨ km keren!</t>
  </si>
  <si>
    <t>@ReceinAja Hidup aing udh susah. Masa sama kamu susah lg? Cape tau</t>
  </si>
  <si>
    <t>info joki hidup dong, cape mau jd kucing aja</t>
  </si>
  <si>
    <t>@aaabbbbb__ @mukaikhlas Pengen mim yang "hidup lagi cape capenya malah kamu cuekin" kok ga ada yaa</t>
  </si>
  <si>
    <t>cape bgt hidup di kampung</t>
  </si>
  <si>
    <t>cape sih tp gpp harus bisa nyemangatin diri buat lebih kuat lg, hidup ga tentang cowo banyak yg bisa km perjuangin cita-cita contohnya.</t>
  </si>
  <si>
    <t>Ya allah aku ditahap cape bgt ngubek2 twt nyari wts tiket tds ya allah cuma pgn ketemu mereka sekali dlm hidup aku seenggak nya ya allah knp susah bgt plese, aku mau cat 6 day apa aja aku ambil, qn berpapun aku terima, selama harganya mash ngotak no scam!!</t>
  </si>
  <si>
    <t>hidup baru capeâ€_x009d_nya, eh orang yang diandelin malah bikin cape..</t>
  </si>
  <si>
    <t>@ersanti0 @jeotesse Hahhahaha,,yang satu sok paling insecure, yang satunya lagi udah cape sama hidup dan gamau lebih berat lagi,,tapi gw paham sih diposisi naya,capek batin,pas sendiri udah menderita sama keluarga eh punya pasangan bukannya bahagia malah banyak tekanan,ngerasa sendiri lebih baik</t>
  </si>
  <si>
    <t>Pengen ke USA ya Allah cape tinggal d pulau jawa, mau ikut Abang aing aja, tapi skill English aing cetek bgt dan lagi perlu modal 40 jg buat otw dan bertahan hidup disana</t>
  </si>
  <si>
    <t>Ya allah aku ditahap cape nyari wts tiket tds ya allah cuma kepengen ketemu mereka 1 kali dlm hidup aku seenggak nya ya allah knp sesusah ini si pliss aku mau cat 1 atau cat 2 atau cat 3 gaess #WTSTDS2 #TDS2inJAKARTA</t>
  </si>
  <si>
    <t>@tanyakanrl Hidup udah ribet ada lagi yg lebih ribet yaampun segala hal dipermasalahin cape bangettt</t>
  </si>
  <si>
    <t>Hidup kalo ga cape ya stress</t>
  </si>
  <si>
    <t>sebenarnya yg bikin kita males sama idol lain tu fandom nya yg rada rada, semua semua di permasalahin hidup kalian tu kenapa sih? Apa harus sejalan sama kemauan kalian atau gimana cape bgt apa apa di permasalahin</t>
  </si>
  <si>
    <t>bisa ga si hidup tu ber jalan kaya apa yg kita mau, ga perlu harus liat kondisi, apa yg dimau bisa dijalanin tanpa ngertiin org lain, cape bgt Jujur</t>
  </si>
  <si>
    <t>Hancur sudah pertahanan yang sudah di bangun bertahun tahun,.. Cape nguatin diri terus ujung nya ke gini lagi tapi harus ttp semnagat menjalani hidup</t>
  </si>
  <si>
    <t>@sbyfess Dia aja ga sayang sama dirinya, ga mau jaga kesehatan, ya bakal susah, cape tau urusan karo wong ngeyel, putus o, nder... Nikah karo wong koyok ngunu mangan ati, nyusahin, ga mau diajak hidup sehat</t>
  </si>
  <si>
    <t>Padahal gw udh ngerasa cukup cape sm masalah hidup</t>
  </si>
  <si>
    <t>cape sama hidup yg gini gini aja:)</t>
  </si>
  <si>
    <t>Cape banget anjing hidup</t>
  </si>
  <si>
    <t>ngga kali ini aku ngga mau bilang yaudah, cape bgt aku pgn libur tp ke cancel cmn perkara hal kaya gini emg lawak betul hidup ini wkwk udah belum sie bilang ini canda aja gpp beneran aku mau itu</t>
  </si>
  <si>
    <t>namanya jga hidup, klo g cape ya cape banget</t>
  </si>
  <si>
    <t>Kalau bacotan aku yang ga jelas ini lewat tl anda" maaf ya bacotan gajelas ini dan ngga berguna banget ini,lebih intinya pokok tetap semangat wahai manusia" yang lemah dan banyak masalah meng akhir hidup adalah bukan akhir dari masalah,cape boleh tpi juga harus inget cara BANGKIT</t>
  </si>
  <si>
    <t>Gimana mau nabung 50% dari gaji dan konsisten wong dari 50%nya gaji aja abis cuma buat kebutuhan di rumah. Belum kebutuhan aku sendiri ðŸ¤§ belum yg lain2. Yg cape tuh tiap januari bayar pajak motor double2. Cape bgt, dipikir2 kapan yaa aku bisa hidup enak, ingin dinafkahi aja wkwk</t>
  </si>
  <si>
    <t>Cape bgt mikirin hidup udh umur segini ga punya tabungan ga punya pandangan hidup, masa depan jg belum keliatan arahnya huftttðŸ˜¶</t>
  </si>
  <si>
    <t>@aw_duck Jgn lupa berterima kasih pada diri sendiri ya, sudah cape diajak kerja sama dan mikir rumitnya hidup. :)</t>
  </si>
  <si>
    <t>sebenernya aku berhak hidup ga si? aku selalu serba salah.. kaya apa yang aku lakuin salah besar.. rasanya cape banget :) sedih juga jadi orang serba salah..</t>
  </si>
  <si>
    <t>@tang__kira bava threadnya aja cape banget ya kayaknya hidup disana ap ap salahðŸ˜£ðŸ˜£ðŸ˜£</t>
  </si>
  <si>
    <t>cape hidup, tp gapengen mati juga</t>
  </si>
  <si>
    <t>anak pertama, cucu pertama, nono pertama, anak perempuan satu-satunya pula ada lawankah? mantap banget hidup gue njir, asli seru banget tapi cape juga sih, tapi gapapa terobos aja semuanya biarpun sambil nangis ya Tuhan ya Tuhan setiap hari</t>
  </si>
  <si>
    <t>Hidup lagi cape capenyaa,kita malah udahan</t>
  </si>
  <si>
    <t>@franqipani @senjatanuklir Dunia itu realistis semua orang punya problem tapi mati dg alasan cape hidup itu bego namanya emang lu bisa menjamin kalo setelah mati bakal ga ada masalah?? stay alive and excited for you. maybe you don't really want to die, you just want to life up to expectations.</t>
  </si>
  <si>
    <t>masa iya aku packing, unboxing sendiri lagiâ˜ºï¸_x008f_ cape bener dah nih hidup tarik nafas tahan udah tahan aja sampe mampus ðŸ˜­ https://t.co/bBOz8Jgmwx</t>
  </si>
  <si>
    <t>@convomf Dari sd aku coping mechanismnya kalo badmood atau cape bngt sama hidup ya masak / baking sih... jadi belajar sendiri. Kebanyakan liat video masak sampe udah nempel di otak, bisa freestyle pake feeling ðŸ§_x008d_â€_x008d_â™‚ï¸_x008f_</t>
  </si>
  <si>
    <t>cape juga hidup dilingkungan toxic</t>
  </si>
  <si>
    <t>@yupnyamnyam Haii syaa, aku cuma mau bilang ini ke kamu, gapapa kalo kamu lagi merasa down dan pengen nangis diluapin aja yaa, karna kamu juga manusia yang punya sisi lemah. Hidup kita itu punya banyak sisi, jadi wajar kalo sometimes merasa cape dan pengen nangis. Semangat yaa syaa!!!</t>
  </si>
  <si>
    <t>Tau ga part dalam hidup yang cape dan bikin males itu apa? Pembiasaan.</t>
  </si>
  <si>
    <t>@Rose__Sasongko @BosPurwa Cape jg ya hidup dijalanan...tp syukuri aj ya Mba</t>
  </si>
  <si>
    <t>@Allzzzae Hidup Tanpa Semangat. Emg bikin cape</t>
  </si>
  <si>
    <t>@soozxyz @moanamenfess cape ga siðŸ˜­ðŸ˜­ hidup bersama 5 cowo super duper akskdhajakks</t>
  </si>
  <si>
    <t>Ohaquack! ðŸ’›âœ¨ Kalau cape, jangan dipaksain. Kamu juga harus senang dalam hidup kamu sendiri! Have a comforting day ahead peeps https://t.co/t9jlolS61V</t>
  </si>
  <si>
    <t>@tanyarlfes gw pernah ngalamin masa kelam alias dosa gw yg bikin gw istigfar klo balik inget Yuk nder deket sm Allah / taubatan nasuha jugaa banyakin ibadah. Olahraga nder juga biar hidup km positif dan makin seneng perasaannya, walau gw tau olahraga cape.</t>
  </si>
  <si>
    <t>gpp namanya juga hidup, klu ga cape ya cape banget</t>
  </si>
  <si>
    <t>cape bgt anj sm hidup</t>
  </si>
  <si>
    <t>Ini dimana-mana senggol gitasav mulu. Muak bgt liat nya. Gais cape bgt hidup kalian ya, apa apa gitasav mulu, terobsesi? , lagian dia juga diem aja happy happy aja sama paul. Emang bener kata gita sama paul, mereka dpt pahala jalur hujatanðŸ˜­ðŸ™_x008f_ðŸ_x008f_»</t>
  </si>
  <si>
    <t>cape bgt hidup, klo gini rasanya pgn punya mesin waktu, biar bisa kembaliin mama ke dunia</t>
  </si>
  <si>
    <t>Bener ya ternyata kalo mau hidup yg lebih baik diawali dg perbaiki jam tidur. Kalo tidurnya cukup dan tepat waktu, mau lakuin plan lain juga enak.</t>
  </si>
  <si>
    <t>Jujur aku cape banget hidup kayak gini. Semuanya ancur, aku cape banget pengen pulang.</t>
  </si>
  <si>
    <t>cape bgt hidup dirumah ini</t>
  </si>
  <si>
    <t>@convomf Udah cape hidup d jaman skrg nderðŸ¥²</t>
  </si>
  <si>
    <t>Udah gamau banyak ekspetasi sama manusia takut cape ya gasi, sekarang udah jalanin karena yang tau kehidupan kita kedepanya Allah SWT,itu juga gatau masih hidup apa engga</t>
  </si>
  <si>
    <t>Hidup lagi cape capenya malah dikasih kerjaan kaga jelas</t>
  </si>
  <si>
    <t>@highkeyh0rny cape hidup mau jadi bakso</t>
  </si>
  <si>
    <t>@Dragon_Effec @AREAJULID Gw juga punya tmn kerja yg nikah muda kasian deh malah skrang tu dia pgn berenti kerja cape cwo nya selalu bilang kalo mau hidup susah silahkan, sampengebatin karna setiap gajian uang dia di pke buat mkn dia suami sma biyaya adenya dan cwonya buat hutang pinjeman nikahan dia,</t>
  </si>
  <si>
    <t>hidup lagi cape capenya malah ada aja orang yang kaya tai</t>
  </si>
  <si>
    <t>CAPE BANGET HIDUP GW YAA ALLAH UDAH 3 JAM BOOOOM REELS INSTAGRAM KE SI BINTURONG @ONOkurobo POKOKNYA APA YANG GW LIHAT ELU HARUS LIHAT BYE GW MAU TIDUR DULU https://t.co/VzmdadWFf5</t>
  </si>
  <si>
    <t>Hidup lagi cape capenya, hidup lagi cape capenya. Kentut</t>
  </si>
  <si>
    <t>udah masalah di keluarga ketambahan masalah lagi di kuliah:( cape bat ma ni hidup</t>
  </si>
  <si>
    <t>@Askrlfess awalnya sekecil mau ketemu itzy aja ky bener2 berdoa aku cape bgt tpi aku mau ketemu itzy, pokonya minta panjangin umur deh buat ktmu mereka. eh Allah bener2 baik, aku dikasi kesempatan ketemu itzy bahkan 3x dlm bln ini.. dan skrg aku msh mau hidup karna psti byk kejutan lain :)</t>
  </si>
  <si>
    <t>kalau hidup selalu untuk nyenangin orang lain ya cape juga</t>
  </si>
  <si>
    <t>bener kann as alwaysðŸ¥² mau selarut apa gua tidur tetep jadi icha si morning personðŸ˜– enak dan nyiksa juga ya wakkðŸ™ˆ badan cape banget rasanyaa gabisaa bangun siang</t>
  </si>
  <si>
    <t>@collegemenfess Kamu cukup kerjain apa yg ada didepan mata kamu nder, kalo cape istirahat balik mengingat yg maha kuasa. Aku juga posisi sama kok, cuma coba kamu pikirin kalo kamu ga jaga diri sendiri gmn mau bantu ortu, kamu juga ga harus khawatir sama timeline hidup kamu, cukup doa &amp;amp; tawakal</t>
  </si>
  <si>
    <t>aku udah cape hidup di lingkungan toxic hehe</t>
  </si>
  <si>
    <t>@ReceinAja Gw aja udah melewati fase ter susah se masa hidup gw, yg hampir depresi dan mau bundir, masa mau singgah ke fase susah lagi? Gk dlu cape</t>
  </si>
  <si>
    <t>Tapi, beneran cape sama pria. Tapi (lagi), ga bisa gxg juga jadinya serba salah hidup ini. https://t.co/13iehAQwzu</t>
  </si>
  <si>
    <t>Cape bgt sama hidup tapi gaboleh nyerah ðŸ¦¾</t>
  </si>
  <si>
    <t>@hyrosiee cape mikirin hidup yg penuh tanda tanya</t>
  </si>
  <si>
    <t>@FWBESS Temenan sama orang kek gitu buat apa? Dia jg mungkin gak berminat tetep temanan sama kamu, yaudah ajasi. Jalanin hidup masing2, cari temen yg lain aja. Jangan ngejar orang yg sukanya berlari, ntar cape</t>
  </si>
  <si>
    <t>asli kemarin dari bangun tidur drama pake nangis segala karna males banget kerja bnr bnr uring uringan bgt tp kalo ga kerja ga punya duit anjing tp kaya lagi di titik cape mau istirahat dulu gitu tp ga bisa karna moto hidup gue KERJA=UANG</t>
  </si>
  <si>
    <t>Mau nikah, mau pisah rumah, mulai hidup br, dpt suami pengertian pekerja keras, saling ngebantu, aku udh cape pcrn yg siklusnya gtu ga jelas</t>
  </si>
  <si>
    <t>cape sayaa kl punya impian yg lebih dr yg skrg malah dikatain ngga bersyukur...pdhl ngga ada hubungannya. bersyukur yaa bersyukur sayaa, tp kan karir ga mungkin stuck di satu titik aja. apalagi kebutuhan hidup makin gede, yaa demi bertahan hidup juga ðŸ˜¢</t>
  </si>
  <si>
    <t>@kimcyijeon Jalan hidup aja udah ngajak senggol bacok, ini ngekpop ngeliat yang senggol back muluâ€¦capeðŸ˜«ðŸ˜«ðŸ™_x008f_ðŸ_x008f_»ðŸ™_x008f_ðŸ_x008f_»</t>
  </si>
  <si>
    <t>hidup kok pura pura mulu ga cape kah</t>
  </si>
  <si>
    <t>Boleh ga sih tiap malam overthink sma hidup sendiri sama nasib sama apa sih ah pokoknya, cape bgtt kerjaa tapi lebih capee gapunya duitt</t>
  </si>
  <si>
    <t>Kalo cape jalanin hidup,lari ajaa</t>
  </si>
  <si>
    <t>And she blocked me now. If you go i dont care lah cape gua sama hidup males ladenin drama baru lagi hehe</t>
  </si>
  <si>
    <t>Joke on u aku ngeship tadaai but jujur kebanyakn g ada satupun nyadar topeng keempat ainosuke.</t>
  </si>
  <si>
    <t>jujur pernah kepikiran apa gua mati aja kali ya, tapi udah lama bgt. sepertinya 2014? kalo sekarang secape2nya gua cape, paling cuma ngeluh aja sih dgn berbagai bentuk ngeluh. gada kepikiran mati, ya kali hidup gua berharga. masih banyak yg butuh gua, kan'?</t>
  </si>
  <si>
    <t>@cikicikupawpaw Ya Tuhan ðŸ˜­ðŸ˜­ðŸ˜­ðŸ¥ºðŸ¥ºðŸ¥º. Zaman sekarang minimalis banget ya manusia yang mampu memanusiakan manusia ðŸ˜­ðŸ˜­ðŸ˜­. Bukannya bersyukur dengan hidup. Lagian loe lebih mampu dr dia karena Tuhan gapercaya sama lu klo lu miskin ege! Lu kaya aja belagu, gimana mampu miskin? Hahaha cape emosi ðŸ¥²</t>
  </si>
  <si>
    <t>@ReceinAja Ngga dulu, aku dah cape hidup susah</t>
  </si>
  <si>
    <t>@Askrlfess apa ga cape ngeributin prinsip hidup orang? suaminya aja ga keberatan. ni keberadaan antum yg dia belum tentu tau aja berisik mulu anjink</t>
  </si>
  <si>
    <t>kabar terkini aku masih hidup https://t.co/qpme6o59YN</t>
  </si>
  <si>
    <t>Ada ga threat romantis gituuu biar terhibur aku.. Cape sama hidup..!!</t>
  </si>
  <si>
    <t>bosen hidup cape hidup</t>
  </si>
  <si>
    <t>hidup lagi cape"nya kerjar tugas pagi siang malem dikira maen hp terus. padahal ada tugas ppt asu</t>
  </si>
  <si>
    <t>Gatau ah cape bgt ngejelasin nya kalau gua lagi cape semua muanya pengen udahan ga ada yg bisa ngerti,pengen berakhir aja hidup ini udh ga peduli dengan kata yang katanya bakal indah pada waktunya. Bodo amat gua ga peduli ga mau tau titik.</t>
  </si>
  <si>
    <t>akhir akhir ini tidak ada gairah hidup sama sekali anjing, bosan skaliii. smuanya bkg marah smuanya bkg cape smua bkg kecewa</t>
  </si>
  <si>
    <t>hidup memang cape, tapi ga seharusnya juga lo sampe nyakitin diri sendiri.</t>
  </si>
  <si>
    <t>@vanocr0fle lagi cape smaa hidup</t>
  </si>
  <si>
    <t>hidup lagi cape capenya malah dibuat feeling lonely</t>
  </si>
  <si>
    <t>Bapak aku blg makasih abis aku tunjukin nilai selama bersusah payah hidup di asrama, rasanya semua rasa cape terbayar, alhamdulilah ya allah ðŸ˜­ðŸ˜­ðŸ˜­</t>
  </si>
  <si>
    <t>orang tua macem apa sih yg malu gegara masalah pendidikan anaknya, gua sekolah buat diri sendiri atau buat ortu sih, ya kalo ortu aja udh ga support, mau cari motivasi kemana lagi lanjutin ni hidup, cape bgt dikatain bikin malu cuman gegara ditanya tante kenapa blm coass</t>
  </si>
  <si>
    <t>HIDUP LAGI CAPE CAPENYA, akhir akhir ini lagii banyak ovtnyaa tapi nekat nonton nadin, Yura huhu pecahhh dah ðŸ™‚ https://t.co/CeSP92aiAp</t>
  </si>
  <si>
    <t>@siavalan CAPE HIDUP DARIMANA INI SIALANN</t>
  </si>
  <si>
    <t>Bagi meme cape hidup plz</t>
  </si>
  <si>
    <t>karena yaa semua orang hanyaa ingin tau bukan memunculkan solusi yang mungkin bisa merubah hidup. hanyaa diri sendiri yang bisaa tapi di titik ini gw udh cape bgt dan ingin segera dijemput</t>
  </si>
  <si>
    <t>Gua keselll, cape, sedih, stress, kek brtnya2 gua ngapain hidup ya</t>
  </si>
  <si>
    <t>Hari ini akh ada quote Gini "secape-capenya hidup, tetaplah cape"</t>
  </si>
  <si>
    <t>Semua luka nya di nikmati dulu sampe bener-bener cape dan muak sendiri sama yg namanya patah hati. Biasanya setelah itu logika baru mulai kerja lagi, mulai bisa mikir lagi bahwa â€œoke dia udah pergi dan gw harus tetep lanjutin hidup gwâ€_x009d_. Then, life must go on. Enjoy.</t>
  </si>
  <si>
    <t>Beratan cape mikir dibandingkan cape fisik. Kyk kepikiran dlm 1 hal buat besok itu aja mempengaruhi pola hidup selama sehari.</t>
  </si>
  <si>
    <t>cape banget hari ini, cape fisik cape batin. bener bener ya ni hidup emang bnyk ujianðŸ˜…ðŸ¤Ÿ tapi gpp, masih ada hari esok menanti !!!</t>
  </si>
  <si>
    <t>@Askrlfess Cape ngejar ekspektasi orang lain, secara ga langsung diminta buat jadi perfect, untuk evaluasi diri tentu bagus, tapi kalo makin kesini makin ga masuk akal ya istirahat dulu, ga harus sempurna buat hidup di dunia yang cuma lewat aja kan :'D</t>
  </si>
  <si>
    <t>hidup lagi cape" nya malah ga punya rumah buat cerita</t>
  </si>
  <si>
    <t>Iya woi real banget pengen ngeluh. Cape hidup ku ini got very heavily criticized.</t>
  </si>
  <si>
    <t>lagi cape sm hidup tbtb anak kos sebelah ada yg meninggal, namanya sama pulak hmm:'))</t>
  </si>
  <si>
    <t>Lebih ke aku sih, resiko anak sulung (gatau ini dibebanin atau diamanahin) dapet banyak tuntutan dari kedua keluarga besar. Makanya boro-boro nata hidup~ dari kecil udah dipaksa ngerti, mikirin keluarga mulu. Cape tapi Tuhan ga bobo kan, ya? Anuin diri sendiri aja ga sempet.</t>
  </si>
  <si>
    <t>Kalo gak cape ya cape banget ya gimana namanya hidup yakan</t>
  </si>
  <si>
    <t>ya namanya juga hidup kalo ga cape, ya cuape banget</t>
  </si>
  <si>
    <t>Rasa nya cape banget ya pingin nyerah sama hidup cuma bisa cerita dsni</t>
  </si>
  <si>
    <t>Cape juga selalu jadi wanita tangguh. Yang selalu hadapin masalah sendiri, kemana mana sendiri, kalo sakit ya pendem sendiri :( Keknya udah waktunya punya topangan hidup biar lebih kokoh deh ðŸ˜”</t>
  </si>
  <si>
    <t>cape yah sama semuanya, kaya udh ga semangat ngejalanin hidup.</t>
  </si>
  <si>
    <t>@fadhilashary Hahaha ada deh, biarin ajaa nanti jg dia cape sendiri ngurusin hidup orang mulu</t>
  </si>
  <si>
    <t>hidup cape bgt cok ternyata</t>
  </si>
  <si>
    <t>Udah gapunya energi buat foma fomo dah terserah anda semua hidup" anda w cape</t>
  </si>
  <si>
    <t>gapapa namanya juga hidup kalo ngga cape ya cape banget</t>
  </si>
  <si>
    <t>sapa yg cape hidup?</t>
  </si>
  <si>
    <t>Cape banget ketawain hidup hahahhahaaaa!!</t>
  </si>
  <si>
    <t>cape? iya namanya juga hidup di dunia pasti cape. istirahat ya klo cape bgt, gausah peduliin apa pun klo lg cape bgt. yg penting itu kesehatan kamu dulu. SO SEMANGAT SELALU SEMUA, aku yakin kalian psti bisa ngelewatin semua ini ðŸ¥° jangan lupa tersenyum jg ya â˜ºï¸_x008f_ luv u all ðŸ«¶ðŸ_x008f_»</t>
  </si>
  <si>
    <t>kalo dirasarasain ternyata hidup cape bgt y :â€™(</t>
  </si>
  <si>
    <t>cape punya temen lemot adalah struggle #1 hidup ku</t>
  </si>
  <si>
    <t>@rudebish__ @halupulisi Xixi cape kan hidup serius muli</t>
  </si>
  <si>
    <t>@fyuzle The real menggali kuburannya sendiri. Udh harga yg dimasukin situ salah lagiii, harga tiket TXt ga segitu kata OP ini. Dah lah cape bngt hidup gue udh ada drama, gaperlu drama tambahan. https://t.co/EW77NDF6SP</t>
  </si>
  <si>
    <t>Gapapa namanya juga hidup, kalau ga cape, ya cape bgt</t>
  </si>
  <si>
    <t>gue kayak desperate bgt tp gue bener2 cape idup sndiri yg kayak gue butuh cowo DI HIDUP GUEE!!!!</t>
  </si>
  <si>
    <t>Hidup lagi cape-capenya ehh malah ketemu anak kecil lagi ketawa bareng bapaknya.</t>
  </si>
  <si>
    <t>masalah hidup tuh kenapa sih datangnya keroyokan?!?? apa gabisa dicicil satu-satu???? cape anjir belumm juga selesai mikirin solusi masalah A, masalah BCDEF dst udah say hello aja. https://t.co/QOG2PJuXrD</t>
  </si>
  <si>
    <t>Cape sama hidup</t>
  </si>
  <si>
    <t>jangan pernah bilang "eh keknya hidup lu enak banget deh gada masalah lu suka haha hihi mulu" ye babi itu covernya doang haha hihi dalemnya huhu huanjing udah cape banget.</t>
  </si>
  <si>
    <t>kalian pernah gak sih rasanya cape banget sama hidup? mengesampingkan masalah ini, jujur keinginanku buat hidup itu gak pernah lebih dari 1%. walau aku ketawa, aku keliatan bahagia, bole percaya bole engga tapi aku sama sekali gapernah punya keinginan untuk hidup lebih lama.</t>
  </si>
  <si>
    <t>hidup lgi cape capenya mlh gd yg ngertiin haha</t>
  </si>
  <si>
    <t>Gapapa gapapa gapapa namanya juga hidup, kalo ga cape ya cape banget.</t>
  </si>
  <si>
    <t>@convomfs temenmu adalah gw nder. gw butuh sosok begini juga dalam hidup gw pls. cape bgt kirim long text malah dibalas â€œiyaâ€_x009d_ doang... ðŸ˜­</t>
  </si>
  <si>
    <t>Heran bgt gada cape capenya ganggu hidup gue tu org wkwk</t>
  </si>
  <si>
    <t>kalo lg cape dan muak bgt sama hidup, enak bgt dengerin runaway nya bobbyðŸ™‚</t>
  </si>
  <si>
    <t>@BaseAnakFK 1. Lulus lama 2. Hampir tiap hari begadang 3. Hidup tidak tenang 4. Kepikiran ujian mulu 5. Cape 6. Stres</t>
  </si>
  <si>
    <t>Salah ga si kdg selalu terpikir tbtb papa meninggal wkwk. Habis cape bgt sm idup tekanan batin tiap hari. Hidup dalam membatasi ekspresi. Krn tkut di marahin dan salah lg. Buat ngelakuin apapun aja selalu ngumpet2 dr papa. Gini bgt sih hidupku. Cape bgtt sumpah</t>
  </si>
  <si>
    <t>Lagi cape butuh tempat cerita, ehh dia malah ngilang dg alasan cape Krn jarak.kdg hidup suka bercanda yaâ˜ºï¸_x008f_</t>
  </si>
  <si>
    <t>skrg gw hidup buat mencari kebaikan aja sih, yg bermanfaat buat sesama juga. gamau yg wah2 udah ga pengen lagi, udh ga minat dah cape wkwk</t>
  </si>
  <si>
    <t>Gak tidur ngantuk, tidur mulu cape. Gini amat hidup upnormal ðŸ¥´</t>
  </si>
  <si>
    <t>@sbmptnfess sender, i know this feeling, my daddy doing that too to me, sender semangat yaa, aku tau ini tuh cape banget, aku tau karena aku pernah ngerasain, bahkan buat bernafas lega aja gabisa, tapi kamu harus berjuang buat bertahan hidup ya nder? jangan sia siain hidup kamu dengan</t>
  </si>
  <si>
    <t>cape yaAllah kapan gw bisa hidup tenang damai at least kalau mau pake barang org atau minta bilang kek mana gw gapernah dibela ngentot ngenttot</t>
  </si>
  <si>
    <t>temen gua juga mana si yang bnr bnr tmn,gua juga cape anjing lu salahin Mulu gua juga berhak nentuin hidup gua,lu saranin gua mau gua pake apa ngga jg bukan urusan lu gua juga ga minta saran ku kontol</t>
  </si>
  <si>
    <t>Ya namanya hidup lurr.. kalo ga cape, ya cape banget lur</t>
  </si>
  <si>
    <t>pusing banget, gua belom pengen mati tapi gua gamau hidup kek gini.. cape banget tulungggggggðŸ˜©ðŸ˜©ðŸ˜©</t>
  </si>
  <si>
    <t>dibilang cape hidup gini-gini terus, lah emang. pengen bangkit lebih baik terhalang penyakitðŸ˜–ðŸ¤¸ðŸ_x008f_»</t>
  </si>
  <si>
    <t>Cape hidup sendiri, jujur aja sih pengen punya keluarga. Kalo bisa, pengen dilahirin kembali terus jadi anak pak muh dan bu ida aja:(</t>
  </si>
  <si>
    <t>@ngonolohyu kak semangat ngejalanin hidup yaa, klo kamu cape kmu bisa berhenti sejenak luangin waktumu buat rest atau bisa cerita ke orng terdekat siapapun itu, kalopun kamu gapunya kmu bisa cerita disini, banyak orang" baik di dunia ini contohnya kmu ðŸ«¶ðŸ_x008f_»ðŸŒ· jaga kesehatan ka, tetep semangatðŸ’—</t>
  </si>
  <si>
    <t>@schfess Amin. Dah cape ama hidup tapi karna punya ayu jadi semangat gwah</t>
  </si>
  <si>
    <t>@18fesss mau curhat apapun bolehh, nangis sebanyak apapun bolehh, tapi ingettt asal jangan nyerah yaaaðŸ’— tau kok cape, sakit, bingung kenapa harus lahir, ngerasa gapantes, hidup ga adil, dll. kamu bisa kuat sampai sekarang juga hal yang harus kamu banggakan di diri kamu sendiriðŸ«¶ðŸ_x008f_»âœ¨</t>
  </si>
  <si>
    <t>Jujur cape bgt. Cape harus ngehadapin orang2 yg kurang waras disekitar gue. Pliss gue gk ganggu lo, tlg lo juga jgn ganggu hidup gue. Pgn banget gitu teriak ANJIRR.. kemuka tu orang</t>
  </si>
  <si>
    <t>mama, tapi aku cape hidup.. https://t.co/W7UOjz2lBp</t>
  </si>
  <si>
    <t>hidup lagi cape capenya km malah bls chatnya iya iya</t>
  </si>
  <si>
    <t>Cape cape beres beres eh ternyata yg ga beres hidup gua</t>
  </si>
  <si>
    <t>Hidup lagi cape cape nyaa, tuhan malah ngirim laki-laki yang udah punya istriiiðŸ˜© https://t.co/4YZ1lddQvx</t>
  </si>
  <si>
    <t>Kadang cape hidup kok gini gini aja yaaa</t>
  </si>
  <si>
    <t>drama-drama tai wkwk anjing lu semua, ga cape ngurus hidup org lain?</t>
  </si>
  <si>
    <t>@RuangHealing hidup tuh kaya perjalanan, jd akhirnya pasti sampe,yg beda diseberapa capenya. ada yg ga gt cape soalnya ga muter2,jelas tujuannya kemana. ada yg enjoy aja, karena paham perjalanan ini panjang dan ga akan terulang, jd dinikmati, ada jg yg cape banget soalnya ga tau mau kemana.</t>
  </si>
  <si>
    <t>cape bgt full matkul, ga sempat lagi aku hidup</t>
  </si>
  <si>
    <t>HAHAAHHHAHAHAHAHAHHAHAHAHAHAHAHAHAHAHAHHAHAAHHAHAHA lagi ketawain hidup</t>
  </si>
  <si>
    <t>tapi, kadang juga cape hidup terus"an ditaruhin</t>
  </si>
  <si>
    <t>Ngga bisa ngga bisa hidup bareng kucing yang ada jump scare setaip waktu. Apalagi kalo kucing tiba-tiba ngereog ngeloncat salto. Cape kaget ðŸ™€</t>
  </si>
  <si>
    <t>Cape hidup cape jadi diri sendiri mau koprol.</t>
  </si>
  <si>
    <t>@sbyfess Pengen gitu punya kerjaan yang bagus biar bisa benerin idup. Kalo emang ga bisa yauda aku ke dunia anime aja :( cape banget hidup sendiri tp nganggur mana disalahin mulu sama keluarga mentang2 udah gabisa kirim duit bulanan</t>
  </si>
  <si>
    <t>@riyansupyans Gaa sihh, yang w butuhin cuma support duit aja. dahh cape berharap orang lain bisa jadi support system w. Berharap ama ortu jugaa hehðŸ˜_x008f_ Dahh lahhh logikanya gini cape yaaa istirahat, stress yaa nangis sebentar, masih dikasih hidup sama Allah yaa manfaatin untuk jadi orang baikðŸ‘_x008d_</t>
  </si>
  <si>
    <t>cape banget ngadepin hidup yang gaada habisnya</t>
  </si>
  <si>
    <t>Hidup lagi cape capenya eh malah ketemu anak kecil lagi ketawa bareng bapaknya.</t>
  </si>
  <si>
    <t>cape beres beres taunya yg gaberes hidup guee</t>
  </si>
  <si>
    <t>Dahlah cape beuttt sama hidup ini</t>
  </si>
  <si>
    <t>Uda mulai ngerasa cape kerja. Tp kalau nda kerja aku ga hidup :â€™)</t>
  </si>
  <si>
    <t>cape,hidup ngerasa kaya g punya siapaÂ²</t>
  </si>
  <si>
    <t>Cape gue sama orang2 di lingkungan gue, sama keluarga gue, sama hidup yg gini ajaaa. Tapi orang cuman liat gue bilang karna gue diem iya bagi kalian gue diem tapi bagi gue ibarat tumbuhan gue tumbuh jadi tumbuhan yg layu</t>
  </si>
  <si>
    <t>Cape banget hidup hanya untuk sekedar hidup</t>
  </si>
  <si>
    <t>Harus bisa lakuin semuanya sendiri, cape ? Gapapa tapi jgn nyerah nanti ga hidup</t>
  </si>
  <si>
    <t>Kerja = cape, stres, burn out, dpt duit Ga krja = cape, stres, GA burn out, GA dpt duit Hidup gini amet yak ðŸ™ƒ</t>
  </si>
  <si>
    <t>cape hidup, literally cape sama semuanya</t>
  </si>
  <si>
    <t>@HeyBudie cape istirahat ga ngelakuin apaa" diem dirumah, kalo udah ga cape lanjut lagi ngejalanin hidup yang kayak komedi putar kadang kebawah kadang diatas hihi</t>
  </si>
  <si>
    <t>Pengen jadi manusia nomaden aja. Cape banget hidup di Makassar</t>
  </si>
  <si>
    <t>Cape jadi orang manipulatif, mau nya dimanipulasi buat percaya kalo hidup ini ga seburuk yang gua kira, dan gaada lagi alesan buat gua undervalue diri sendiri.</t>
  </si>
  <si>
    <t>@bbyimee Cape banget hidup, mending checkout aja gaksihðŸ¥²</t>
  </si>
  <si>
    <t>@convomf Gua gajadi ngeluh soal hidup deh... Semangat pak cari rezekinya, semangat dek semoga dikasih hati yang lapang buat nerima keadaan</t>
  </si>
  <si>
    <t>cape ga si berada di lingkaran orang2 toxic + playing victim, ya cape makanya gue memilih gone.. bukan kalah justru gue pemenangnya.. memenangkan mental, hati &amp;amp; hidup gue utk kedepannya^^</t>
  </si>
  <si>
    <t>@Askrlfess Kalo mamahnya ga negur mending biarin aja nder, mungkin udah dikasi tau mamanya tp ga di dengerin, mamanya udah cape jadi dibiarin aja, apalagi kamu yg negur pasti jadi musuh seumur hidup</t>
  </si>
  <si>
    <t>Cape apa2 duit mulu heran, hidup di penuhi pengeluaran.</t>
  </si>
  <si>
    <t>[Askrl] terbiasa hidup enak, tiba2 dipaksa dijodohin sm cw0 serba kekurangan, gw mau kerja gbol3h, kek ngerasa tkut bgt gaji gw lebih gede. pdhl biar bisa bayar ART. cape gw hidup kaya gini stress pgn pisahðŸ˜­</t>
  </si>
  <si>
    <t>ini gabisa apa ya ujian hidup lgsg plong ilang selesai gtu aja, cape yaallah ngadepinnya</t>
  </si>
  <si>
    <t>Yang awalnya hidup aku abu-abu terus karna kedatangan kamu hidup aku jadi berwarna, kamu berarti bgt buat aku jangan pernah cape ya sama sifat aku yang kaya gini!! Maafin ya klo aku selalu bikin kamu marah terus I love u so much babee Cuma kamu yg bisa bikin aku bahagia trus</t>
  </si>
  <si>
    <t>Hidup di Jakarta ngandelin diri sendiri cape banget, secape itu, mikirin uang makan, nabung, at the end of the day I only have myself</t>
  </si>
  <si>
    <t>gue cape, mau marah rasanya, mau kabur, mau ilang, mau hidup sendirian. TP GABISA ANJG, GUA HARUS KUAT HALAH TAIK EEK pdhl lemah ðŸ‘ŽðŸ_x008f_»ðŸ‘ŽðŸ_x008f_»ðŸ‘ŽðŸ_x008f_»</t>
  </si>
  <si>
    <t>Cape banget ya Allah hidup kayak gini terus</t>
  </si>
  <si>
    <t>@arsul_sani @StopPlandemit Alhamdulillah. Hidup ibu-ibu pengajian. Punya anak yg banyak, ga takut cape membesarkan anak-anaknya dengan penuh cinta</t>
  </si>
  <si>
    <t>hidup lagi cape capenya eh malah aku ngeliat kamu ngerangkul dia, it's okay</t>
  </si>
  <si>
    <t>Cape banget anjing hidup ga ada progres</t>
  </si>
  <si>
    <t>@convomfs nder im sorry for u:( kadang kita mesti egois sendiri tau. cape bgt. cape tuh ternyata ada batasnya.. jangan sampe nemuin batas cape itu, tu org tua lu juga mesti dibilangin kalo hidup gabisa semau2 mereka anjg kesel banget kenapa sih orang tua kolot tuh begitu semua.. semangat:(</t>
  </si>
  <si>
    <t>Hidup bagai roda berputar. Sekarang rasanya cape pumping hasilnya dikit.. boleh dbf aja ga sih ðŸ« ðŸ« ðŸ« </t>
  </si>
  <si>
    <t>kdg cape sm hidup, pengen ngudahin masalah tp suka keinget punya pacar baik nya ga ngotak :)</t>
  </si>
  <si>
    <t>cape banget ya allah, tapi ya gimana lagi namanya juga hidup</t>
  </si>
  <si>
    <t>lu pernah gak mau nangis pasa rapat hahahaha cape banget drama hidup gue</t>
  </si>
  <si>
    <t>@brownmochii sdh terlalu banyak drama di hidup, cape bgt kalo pulang2 masi harus drama sm roommate apalagi kalo u orgny gaenakan :')</t>
  </si>
  <si>
    <t>Hidup lagi cape"nya, adaa aja yg bikin sakit lagi</t>
  </si>
  <si>
    <t>@convomf Pack ma pick me cape bgt ama org yg asal jeplak begitu. Paham kagak ama arti yg sebenarnya, asal nyonyor aja tuh ketikan. Bagus nder block aja, opini dia kagak penting buat hidup kamu.</t>
  </si>
  <si>
    <t>selalu adaaaaaa aja yang bikin cape hidup</t>
  </si>
  <si>
    <t>Hidup lagi cape capenya, eh orang yg dibutuhin malah nikah ama orang lain</t>
  </si>
  <si>
    <t>ones! mengapa hidup ini melelahkan cape banget</t>
  </si>
  <si>
    <t>menurut ku orang yang pengen mati tuh bukan orang yang cape sama hidupnya yang cape karena percintaan aja tapi dia pengen tenang ga ada lagi masalah dalam hidupnya alias uda terlalu banyak di hidup nya masalah sehingga keinginan bunuh dirinya tinggi</t>
  </si>
  <si>
    <t>Plot twist seumur hidup, cape banget haha</t>
  </si>
  <si>
    <t>Udah cape banget mau ngomong apa lagi ke Ansu FatiðŸ™_x008f_ kalo dia mau diakui sebagai pemain bola ya indeed dia pemain bola, tapi untuk kelas BARCELONA masih JAUH. Mending jadiin kapten di La Masia seumur hidup dahðŸ˜­ðŸ¤£</t>
  </si>
  <si>
    <t>masalah hidup perasaan banyak banget kapan berhentinya, cape banget serius</t>
  </si>
  <si>
    <t>Tuhan tahu kok kamu sering ngomong sendiri dijalan kalo lagi cape cape nya sama hidup.</t>
  </si>
  <si>
    <t>@sahidimples sekip aja beneran dah cape hidup dah setress ke sini tambah setress ðŸ’€ Mending konseran</t>
  </si>
  <si>
    <t>ditanyain caption yb pas lagi cape capenya hidup https://t.co/kPREB7ikq0</t>
  </si>
  <si>
    <t>ada anak yang setiap harinya mencoba untuk kuat. hari itu dia menangis dipojok kamarnya, ngerasa cape fisik dan mentalnya, gada yang peduli. padahal dia selalu menguatkan orang lain, namun gagal untuk dirinya sendiri. diposisi ini tuh gaenak banget, mati segan hidup tertekan.</t>
  </si>
  <si>
    <t>Lagi off, sendirian di kosan, ngaktifin fitur dnd biar ga keganggu hahaha. Udah cape banget rasanya, ini masi ada kesisa dikit kemauan buat hidup, jadi tadi ngabisin sebungkus coklat biar moodnya agak naik, soalna takut aja kelepasan mati di kamar ini sendirian hehe</t>
  </si>
  <si>
    <t>@Askrlfess Pada salty bgt repnyaðŸ¥². Normal koo cewe2 pgn curhat malem2 krn cape sm hidup. Itu cowoknya jg ga sopan ngehibur kagak, marah pake kepslok segala. Putusin aja ni cowok nder kl kelakuannya awet udh kesekian kali. You deserve better partner.</t>
  </si>
  <si>
    <t>Hidup lagi cape cape nya malah tau hal yang seharusnya ga perlu tau;)</t>
  </si>
  <si>
    <t>trnyta cape ya jalanin hidup tu. pgnnn banget nyerah gt aja. tp masiii ada cireng, mixue, kfc, mcd, sambel terasi, udang sambel, dan lainnya yg enakk bgttttt hehehe</t>
  </si>
  <si>
    <t>pada dasarnya aku cuma caper ke kamu doang kok. kalo emang perasaanku ga terbalaskan, setidaknya kamu tau aku hidup. cape tau jadi secret admirer nanti ga di undang ke nikahanmu sama jodohmu dong hiiiii</t>
  </si>
  <si>
    <t>@worksfess semangat ya nder, kita kebalik kalo ak sekarang malah pengen bgt nyuruh ortu berhenti kerja nikmatin hidup masa tua gausah cape cape. tp malah gamau. ðŸ˜‚</t>
  </si>
  <si>
    <t>Jalanin aja dulu dunia kan tempatnya ujian, cape ya wajar namanya juga hidup.</t>
  </si>
  <si>
    <t>@ScubaBlue_ cape bgt hrs mencet view tweet view tweet wkwkwkwkwkwkwk hidup sangat syulit</t>
  </si>
  <si>
    <t>Hidup kalo gk cape, ya cape banget</t>
  </si>
  <si>
    <t>@Askrlfess kalimatnya jelek, lebih baik "mau hidup susah senang bersama ga?" orangtua cape cape ngurusin anak biar seneng dan tercukupi, eh ada orang dateng dateng ngajakin susah</t>
  </si>
  <si>
    <t>Awali pagimu dengan diselip sm junior wkwk udh bela-belain bangun pagi terpaksa jadwalku digeser hahaha ya Allah gini banget hidup</t>
  </si>
  <si>
    <t>Jangan buang waktumu hanya untuk seseorang yg ga pernah ngehargain kamu, perjuanganmu selama ini dapat apa?, cape doang kan, tinggalin aja &amp;amp; gausah ngemis lagi, kalo ada yg bilang; "oh, segini doang perjuangan lu" bodoamatin aja, karena hidup ga selamanya tentang percintaan.</t>
  </si>
  <si>
    <t>dikasih label tak tertulis. Definisi sukses jadi orang terpandang ya bisa masuk akademiya, lulus cepet ato penelitiannya terbarukan. Gue bisa cape mental kalo hidup di lingkungan yg begitu, which is ga jauh beda sama rl wkwk</t>
  </si>
  <si>
    <t>@Askrlfess Gakk, dah cape w hidup susah -_- klo berjuang bareng ok, ayok gas. Tp klo ngajak hidup susah, dahlah</t>
  </si>
  <si>
    <t>Udh cape cape beresin hidup eh mlh di berantakin lagi bangsat bangsat omongan dan perilaku manusia emng lebih serem daripada liat jurig</t>
  </si>
  <si>
    <t>Udah cape hidup kaya gini terus</t>
  </si>
  <si>
    <t>ðŸ’­ cape bgt lemes, ga ada semangat hidup</t>
  </si>
  <si>
    <t>Ternyata hidup cape bgt</t>
  </si>
  <si>
    <t>gila cape bgt ni hidup, uninstall aja kali ya</t>
  </si>
  <si>
    <t>Cape bgt sama 1 orang yg gue temuin dlm hidup. Yg bikin gue hancur tahun iniðŸ™‚. Thankyou loh ya:)</t>
  </si>
  <si>
    <t>@Askrlfess Aku sih cape kalau diajak susah. Mau nya senang-susah bersama untuk mencapai tujuan biar hidup ga susah</t>
  </si>
  <si>
    <t>Bisa, kuat, tapi jan mentang mentang gua mau dan kuat buat diajak susah, lo jadi seenaknya ga ada usahanya ya. Soalnya lo mau susah terus emang? Ga cape hidup susah?</t>
  </si>
  <si>
    <t>Wkwkwk never mind, ternyata aku bukan lagi cape &amp;amp; overthinking soal hidup. TAPI KARENA RADANGKU KAMBUH ASTAGHFIRULLAH ðŸ˜­</t>
  </si>
  <si>
    <t>Ada yang bisa memeluk diri ini? Ada yang ingin mengajak cerita walaupun sebentar? Diri ini bingung mau gimana mengawalinya, Diri ini hanya mau sembuh, sakit seperti ini terus cape pengen tidak udah hidup sekalian kalau nggak sembuh sembuh.</t>
  </si>
  <si>
    <t>terkadang aku berpikir, apa aku masih hidup kedepannya. pikiranku capek. aku cape menghadapi semua masalah. https://t.co/TQvq2Ay1YK</t>
  </si>
  <si>
    <t>@BTS_twt haii aku balik lagi,aku gatau aku knpa kaya gini gaada semangat buat hidup gaada semngat buat ngejalanin hari hari, aku cape bener bener cape aku selalu mikir buat akhirin hidup aku pikiran itu selalu muncul di kepala aku, tapi aku takut, aku cape aku takut</t>
  </si>
  <si>
    <t>@tanyakanrl 2/10, nangis mulu ampe cape. punya overthinking parah amat terutama lagi life crisis. hidup pun gatau lagi pertahanin apa</t>
  </si>
  <si>
    <t>Cape brthan hidup</t>
  </si>
  <si>
    <t>hidup lg capecapenya,orang yang paling diandelin buat jadi rumah malah bikin tambah cape wkwk</t>
  </si>
  <si>
    <t>Yang kuat yaa Sehat terus, semangat terus, senyum terus. Aku tau kamu lagi cape-capenya, hidup kamu berubah jauh dari sebelumnya . Makasih ya, aku bahagia, aku beruntung bgt punya kamu :â€™ Melow bgt bawaannya jam segini https://t.co/RlmfhOMgi2</t>
  </si>
  <si>
    <t>Laporan lab adalah rapot dari pola hidup sehat anda. Ga perlu repot repot periksa lab kalau anda ga repot repot menjaga kesehatan anda. Persis seperti anak sekolah, sebetulnya ga perlu cape cape ambil rapot kalau ga pernah belajar. Hasilnya sudah pasti. #hasillab #laboratorium</t>
  </si>
  <si>
    <t>CAPE TAI SAMA HIDUP. KENAPA HIDUP GUE GENRE BAHAGIA YANG TUH GAK PANJANG?!, DARI DULU ADAAAA AJAAAA KEJADIAN BGST.</t>
  </si>
  <si>
    <t>hidup lagi cape cape nya, eh dapet ingpo yg bikin betmut setaun</t>
  </si>
  <si>
    <t>-rek ak cape banget, hidup cuma manfaatin sisa nafas yg ada doang:)</t>
  </si>
  <si>
    <t>Ga semua anak bisa cerita ke orang tua nya, apalagi hidup lagi cape-capenya seperti sekarang.</t>
  </si>
  <si>
    <t>cape bgt yallah sm hidup ini</t>
  </si>
  <si>
    <t>@IriandyH cape, hidup byk plot twist nya</t>
  </si>
  <si>
    <t>hariini cape nya mantep bgt bro cape badan cape pikiran cape hati sakit pinggang sakit kepala sakit hati badan ga istirahat dr pagi, smpe makan aj kelupaan kepala dipake buat mikir cause tugas skola skt hati krn harus pisah kk sm satu"ny alasan hidup, alias adek gue wkwk</t>
  </si>
  <si>
    <t>hidup cuma tinggal nafas doang kok cape amat ya https://t.co/DiX4g9oc1t</t>
  </si>
  <si>
    <t>Gw sedang berusaha ga peduli sama orang lain, sama kehidupan orang lain. Gw cuma Pengan fokus sama anak gw keluarga gw sama hidup gw. Gw udah cape selama beberapa tahun ini ngejalani hidup dengan berharap ke orang jadi beban orang dan semua itu bikin gw sakit hati</t>
  </si>
  <si>
    <t>Gua tuh sebenernya pengen hidup tenang tu yg kaya ngga menaruh rasa dan harapan ke seseorang lagi Ya meskipun sepi tapi setidaknya lebih tenang aja. Cape tau ngarep sama seseorang yg ngga tau endingnya bakal kemana</t>
  </si>
  <si>
    <t>Jadi manusia secape ini ternyata, apakah makhluk hidup lainya merasakan seperti manusia juga ? Tumbuhan ? Hewan ? Serangga ? Debu ? Merasakan cape gak dengan hidup ?</t>
  </si>
  <si>
    <t>@Askrlfess Akumah gak kuat, udah cape hidup susah</t>
  </si>
  <si>
    <t>tidur cuma 2 jam setiap harinya.. Cape bgt tp gatau kudu gimana sama hidup ini ðŸ˜­ minta sarannya guys</t>
  </si>
  <si>
    <t>gaada yang namanya hidup sial, semua beban semua rezeki semua masalah udah dikasih porsi masing masing, jalanin ikhlas sama doa kalo cape nangis bentar trus lanjutin aja, tahan bentar lagi</t>
  </si>
  <si>
    <t>@convomfs ciri ciri ayam cape hidup</t>
  </si>
  <si>
    <t>kaya semuanya ke frina naila cape bgt hidup putri</t>
  </si>
  <si>
    <t>@tang__kira melihara binatang tuh ga gampang, musti sabar. apalagi kl dalam jumlah yang lumayan banyak. jadi ada otak tuh mikir dulu kl lu orang ga sabaran, cape dikit emosi, tiap emosi lampiasin ke mahluk hidup, mending lu yg jangan hidup deh. lu yg cape mahluk lain yg menderita.</t>
  </si>
  <si>
    <t>@tanyarlfes Suka : bebas sih ga ada yang ngatur krna pure hidup sendiri Duka: kalo lagi cape bngt ,apa lgi klo sakit bener" yang bikin sedih itu tuh</t>
  </si>
  <si>
    <t>Kdg ngerasa cape bgt sama hidup :â€™) tapi inget anak perempuan pertama lagi , harus bisa ngertiin sama dirinya sendiri , pengen juga padahal di ngertiin ðŸ™ƒ</t>
  </si>
  <si>
    <t>@tanyarlfes Hidup aja udah berat, ditambah bkin seneng orang tuh cape, belum tentu diri sendiri ikut seneng</t>
  </si>
  <si>
    <t>ajg lah kenapa hidup kya kntl gini ngntd, cape bngst.</t>
  </si>
  <si>
    <t>Hidup kalo ga cape ya cape banget hihi</t>
  </si>
  <si>
    <t>Hari ini gatau harus bahagia atau sedih. Cape ngerasa uda ga pantes hidup, tapi kalo pulang sendiri nanti Tuhan marah:)</t>
  </si>
  <si>
    <t>lu pada cape hidup g si, ko gua cape ya whahaha</t>
  </si>
  <si>
    <t>Hidup ini singkat Knapa harus di percepat Cape bro,idup lamaÂ²</t>
  </si>
  <si>
    <t>hidup gua isinya kalau bukan bengong ya bingung, gitu ajaaa BANGSAT PENGEN TERIAK CAPE GUA ANYING</t>
  </si>
  <si>
    <t>@Askrlfess gue kerja biar hidup enak masa udah cape cape kerja mau diajak susah</t>
  </si>
  <si>
    <t>@bdngfess Mana ada wanita numpang hidup, yg ada cape ngurusin anak &amp;amp; suami</t>
  </si>
  <si>
    <t>Mau bertahan lagi.kalimat yang bikin gue selalu bikin gue berakhir nangis sendiri di kamar karena gatau harus ada alesan apa lagi buat bertahan hidup kadang pengen teriak "TUHAN GUE CAPE BGT SEMUANNYA KAYA AJG" tapi paginya gue harus udh sadar realita harus tetep gue jalanin</t>
  </si>
  <si>
    <t>Cape guee ajg STOP NGURUSIN HIDUP GUEEE GAUSAH NANYAIN HAL HAL PRIVASIII GUEEE KALO CUMA KEPOOO, KARNA LO ITU GA DEKET SAMA GUEEE. https://t.co/xfEOPBXS6v</t>
  </si>
  <si>
    <t>gue juga cape sama diri sendiri kaya gini2 aja yakali gue senenh hidup kaya gini</t>
  </si>
  <si>
    <t>Merasa cape bgt tapi hidup ny ga susa susa amat ðŸ¥ºðŸ˜­, ngerasa ga pantes sedih, klo pun sedih mikirnya krn aku sendiri ðŸ˜šðŸ˜š</t>
  </si>
  <si>
    <t>Mau ngeluh tapi bukan cuman gua doang yang merasakan pahitnya hidup, engak mau ngeluh tapi hidup serba cape,intinya sih hidup ini serba salah.</t>
  </si>
  <si>
    <t>@dstntflwr Rumah mah gausah luas-luas mine. Cape ngepel sama nyapunya hehe /curahan hati babu rumah Serigalanya : lu mah ngasih makan kepala ayam, mending lu yang gw makan.. Ehh ternyara serigalanya hybrid dan berubah menjadi sunghun. Lalu mereka berdua hidup bahagia. tamat ðŸ™_x008f_ðŸ_x008f_»ðŸ™_x008f_ðŸ_x008f_»ðŸ™_x008f_ðŸ_x008f_»</t>
  </si>
  <si>
    <t>cape bnget ya hidup, bkn ga bersyukur tuhan maf bnget:)</t>
  </si>
  <si>
    <t>aku cuma butuh kalian ga lebih, apa se ga penting itu aku di hidup kalian, apa karena aku anak pertama, apa aku gaboleh dapat apresiasi dari kalian kayak yang kalian kasi ke adik-adik ku, aku cape harus selalu ngalah, harus jadi Kaka yg baik, harus jadi yang terbaik</t>
  </si>
  <si>
    <t>ðŸ’­ hidup lagi cape cape nya malah dijadiin tempat curhat terus sama orang. nambah cape</t>
  </si>
  <si>
    <t>@taetheachees @jeonavia Tehh jangan gituu, Adit juga gak akan mati kok, dia pasti bisa. Teteh juga harus bisa teh, hidup kadang emang sebercanda itu. You can do it tehh â_x009d_¤ , sabar sebentar lagi, kalo cape istirahat tapi jangan nyerah yaa teh, teteh belum liat taehyung versi junior loh, ayo semangat ðŸ’ª</t>
  </si>
  <si>
    <t>I donâ€™t deserve to be in love kali yah konsep hidup gua tuh, ya iyalah jobdesk gua kan di sakitin org2 sekitar hehe, even itu keluarga gua sendiri heheh, dah yah aku sudah cape dan bener bener muak bngt hehehe</t>
  </si>
  <si>
    <t>cape bgt ya allah hidup kyk gaada gunanya</t>
  </si>
  <si>
    <t>Udh cape sama masalah hidup, lagi ga mau kepikiran konflik auðŸ˜“â˜_x009d_ï¸_x008f_ðŸ˜­</t>
  </si>
  <si>
    <t>@khaizefas biasanya cape sm hidup sih khai, kl ad yng gaenak bs cerita ke gue kok</t>
  </si>
  <si>
    <t>dah, gua mau turu, cape bgt hari ini, banyak hal terjadi edan, hidup gua random bgt hari ini</t>
  </si>
  <si>
    <t>Cape ga sii hidup haha</t>
  </si>
  <si>
    <t>kenapa org2 makin kesini makin seenaknya ya, cape bgt jaga perasaan mereka, kalo aja aku gapunya hati mungkin hidup ga akan se menyakitkan ini :')</t>
  </si>
  <si>
    <t>@jeonavia Adit mau tukeran aja gak? Sini aku aja yg mati gpp dit, aku cape bngt sama hidup aku Wkwk, yg sayang kamu banyak dit, yg sayang aku gak ada kok dit, ayook sini tuker aja gpp bngt Wkwk</t>
  </si>
  <si>
    <t>gue tau salah... gue tau salah tapi gak usah berulang terus muak gue.. cape bgt hidup kalau terus di tekan..</t>
  </si>
  <si>
    <t>Gtw aku cape aku cape berurusan dgn orang yg suka mempersulit hidup tolong kalau ada yg baca ini klw misalnya kalian kerja jgn bikin hidup org susah sekecil apapun itu bisa sgt menyiksa hidup orang kalian jahat bgt</t>
  </si>
  <si>
    <t>@jek___ Ga dlu Bsa ga si laki laki yang dateng di hidup gw jangan cuman mampir abs tu ninggalin trauma doang. Cape gw harus berusaha sembuh dri trauma trauma yang ga jelas gni</t>
  </si>
  <si>
    <t>cape banget mikirin hidup,tapi klw mikir nya sama kamu bawaan nya semanget deh</t>
  </si>
  <si>
    <t>gua mau marah bangettttttttt gua juga mau nangissssss, cape banget yaa Allah sama hidup. kenapa si anjing nasib hidup gua bener bener beda dari orang lain? jangankan sama temen atau orang lain, sama sepupu aja gua iri banget anjinggg, mereka bisa hidup bahagia</t>
  </si>
  <si>
    <t>Kadang cape alur hidup gtu mulu aku mau yg extreme pelis</t>
  </si>
  <si>
    <t>Hidup lagi cape-capenya tapi km malah bilang jalanin aja dulu. Minimal mampir indomaret gasih biar ga haus jalan mulu wkwk</t>
  </si>
  <si>
    <t>Aku capek hidup tapi aku ga mau mati, aku cuma ga mau ada di dunia ini, aku muak dengan semua orang dan semua tempat, semua hanya luka. Aku cape...</t>
  </si>
  <si>
    <t>hidup lagi cape-capenya eh malah liat anak kecil ketawaan bareng bapaknyaðŸ¥²ðŸ¥²</t>
  </si>
  <si>
    <t>kadang diatas kadang dibawah kalau terlalu diatas cape kalau terlalu dibawah ga menantang Hidup ini ewwww</t>
  </si>
  <si>
    <t>atas apa yang telah terjadi mengingatkanku, bahwa seberat apapun masalah dalam hidup, aku percaya bahwa semua itu tidak lebih dari batas kemampuanku,dan aku percaya bahwa di dunia ini tidak ada yang abadiabadi, tentang kegagalankegagalan, rasa sakit, rasa cape, dan hancur,</t>
  </si>
  <si>
    <t>Pernah ga sih klian cape bgt sm hidup ini? Please shampo and conditioner ran out</t>
  </si>
  <si>
    <t>@karirfess kerja capek, hidup nggk kerja juga capek, ya dunia emang ladangnya cape, istirihat nanti ya d akhirat, smngat ndeer i feel you nggk pp kok nangis hbis itu senyum lagiðŸ˜Š</t>
  </si>
  <si>
    <t>Klo disana cape, disini udh mati trs hidup lagi</t>
  </si>
  <si>
    <t>mau resign hidup cape banget</t>
  </si>
  <si>
    <t>@mayasukasemua Mau buat beli sari lemon kak may, pengen banget hidup sehat dengan diet kak, cape banget sama diri sendiri sama omongan orangðŸ˜­</t>
  </si>
  <si>
    <t>@Askrlfess gamau udh cape hidup susah hehe</t>
  </si>
  <si>
    <t>Cape hidup Tapi masi takut matii</t>
  </si>
  <si>
    <t>@convomf aku juga cape, tapi tetep diladenin seadanya aja, soalnya takut bikin dia kecewa, wkwkw perasaan orang lain dipikir tapi perasaan sendiri engga</t>
  </si>
  <si>
    <t>Aku cape hidup kalo gini mulu</t>
  </si>
  <si>
    <t>ngapa ngapain cape ga ngapa ngapain lebih cape. emang hidup kadang kiding</t>
  </si>
  <si>
    <t>yaallah cape bgt hidup kaya gini</t>
  </si>
  <si>
    <t>cape bgt hidup diperlakuin kek anak kecil terus, di kekang, apa2 gapernah dihargain pendapat teh. pdhl taun ini uda 24 wkwk</t>
  </si>
  <si>
    <t>HP kalo ngga ada kuota, berasa hidup di zaman batu deh cape</t>
  </si>
  <si>
    <t>Aku masih mau hidup ko, tapi kalo kek gini terus aku cape heheh</t>
  </si>
  <si>
    <t>G ada kah yang sama sekali peluk gw? Cape bgt sumpah hidup</t>
  </si>
  <si>
    <t>Cape hidup, tapi kalo mati belum sanggup nanggung dosa2nya di akhirat</t>
  </si>
  <si>
    <t>cape banget anjing hidup harus ketergantungan orang</t>
  </si>
  <si>
    <t>cape anjing hidup kaya gini</t>
  </si>
  <si>
    <t>Hidup lagi cape-capenya, Kamu malah ngilang.</t>
  </si>
  <si>
    <t>cape, hidup kok kayaknya berat banget ya? padahal masih SMA.</t>
  </si>
  <si>
    <t>bnr cape hidup</t>
  </si>
  <si>
    <t>Gemes banget teriakan shoto, selalu aja shoto sangat menghiburku dikala lagi cape hidup</t>
  </si>
  <si>
    <t>cape belajar cape hidup</t>
  </si>
  <si>
    <t>cape banget hidup.</t>
  </si>
  <si>
    <t>@arthlv gppa tha klo lu cape yg penting lu udh berusaha bertahan sm diri lu sendiri, lu hebat bisa bertahan sampe sekarang walaupun lu lgi cape. semua masalah itu di jadikan pelajaran hidup untuk kedepannya kita menjadi lebih kuat. ttep semangat, bertahan terus ya!</t>
  </si>
  <si>
    <t>-dips! gatau lagi mau cerita ke sapa. cape sendiri, mamah udh ga ada, satu satunya orang yg menjadi alasan gue hidup, ya mamah. dan sekarang dia ga ada, rasanya secapek itu untuk jalanin hari hari. rasanya mau hilang. mau ketemu mamah sambil meluk dan bilang "mah adek (cont..)</t>
  </si>
  <si>
    <t>sekarang lagi di fase yg kayak aku ngelakuin semua ini buat siapa sih? ibuk udah ga ada, bapak dah sama keluarga barunya, kakak udah nikah. buat banggain diri sendiri? udah cape hidup</t>
  </si>
  <si>
    <t>siapa yg cape hidup angkat tangan ðŸ™ŒðŸ_x008f_»ðŸ™ŒðŸ_x008f_»ðŸ™ŒðŸ_x008f_»</t>
  </si>
  <si>
    <t>Cape ga minat ngapa"in. Gimana biar bisa semangat buat hidup ya https://t.co/mzlCH5FhTS</t>
  </si>
  <si>
    <t>hidup lg cape cape nya malah nemu brondong skskskksksks</t>
  </si>
  <si>
    <t>@sbyfess pernah pas di titik terendah dlm hidup, cape.</t>
  </si>
  <si>
    <t>cape banget ya hidup dilingkaran orang2 toxic</t>
  </si>
  <si>
    <t>Hidup itu berjalan kalo lo cape ya gojek aja bro:v</t>
  </si>
  <si>
    <t>@UNSfess_ Baru pacar udah cape, gimana jd istri/suami yg bakal panjang waktunya sesuai garis ketentuan hidup ðŸ¤—</t>
  </si>
  <si>
    <t>Cape bangett hidup ngertiin orang mulu</t>
  </si>
  <si>
    <t>@Askrlfess Hahaha anjirðŸ˜­ðŸ˜­ðŸ˜­</t>
  </si>
  <si>
    <t>Jujur cape bgt dari kecil sampe uda punya anak hidup di keluarga broken gini ðŸ˜­ wishing to have a house soon with my lil fam (only me, husband, and kid) ðŸ¤²</t>
  </si>
  <si>
    <t>Are you okey? NO NO Rusak anjing semuanya rusak, kenapa selalu gw yang ga beruntung dalam hal apapun,kenapa? setidak berguna ini kah aku?, Hidup gw bahagia sebentar gaboleh kahh!!? Cape bgst</t>
  </si>
  <si>
    <t>aku ya udah cape banget, aku ni bukan penyabar tapi aku penyayang, dan rasa sayang aku ke orang it udah ilang sama sekali jd tolong jgn ganggu hidup ak aja, ak minta tolong satu itu aja, krn kalo ak udh ga sayang lg aku bisa jd lebih jahat drpd yg dia jahatin ke aku.</t>
  </si>
  <si>
    <t>Cape ga sih hidup kaya gini, kaya ga ada guna.</t>
  </si>
  <si>
    <t>@belwiscity mati bukan solusi bro. kalau cape ya istirahat, kalau butuh teman cerita ya cerita ama yang diatas, kalau butuh healing cari sesuatu yang lu suka. ga semua orang juga suka sama proses jalannya hidup ini tapi banyak orang bisa belajar dari proses tersebut. take a rest ada dlu ðŸ¤˜</t>
  </si>
  <si>
    <t>@sukaamieeee Wkwk.. Enggaaa yaaa,cape hidup ini mah</t>
  </si>
  <si>
    <t>Cape hidup tapi gamau mati</t>
  </si>
  <si>
    <t>Cape juga ya trnyata, padahal hidup tentram adalah sesuatu yg menyenangkan.</t>
  </si>
  <si>
    <t>baru cape banget sama hidup</t>
  </si>
  <si>
    <t>Hidup lagi cape capenya malah ada aja yang bikin ribet</t>
  </si>
  <si>
    <t>@dwihrw @123pujianto @bdleonanda Hehe banyak emot ketawanya. Pasti lagi cape dgn hidup ya ? Hidup tanpa kemajuan yg berarti. Menghabiskan hari menunjukkan kebodohan di media sosial gpp kok, setidaknya mengalihkan pikiran dari realitas hidup yg ah sudah lah ðŸ˜®â€_x008d_ðŸ’¨. Tapi ya gimana, orang bodoh susah berkembang. https://t.co/k0fi5wNrFI</t>
  </si>
  <si>
    <t>Ya Allah cape nya luar biasa ini mah knpa sih semales ini hidup</t>
  </si>
  <si>
    <t>Hidup itu ujian klo cape nyontek aja</t>
  </si>
  <si>
    <t>CAPE BGT PUNYA TETANGGA NGAJAK BERANTEM TRS, pliss biarin hidup emak w tenang kaga di buat emosi trs sama lu. belasan tahun emak w sabar ngadapin sifat suami istri yg gila. bisa nya mancing emosi trs, udh diladenin buat berantem malah ngumpet balik masuk ke rumah nya.</t>
  </si>
  <si>
    <t>Plusnya kalo sama2 cape ya jajan bareng sepuasnya, jalan2, belanja bareng. Tapi abis itu ya miskin bareng lagi wkwk. Krn nantinya saat udah hidup bareng sama2 dr nol lg semuanya juga, kalo ga ngerasa "pernah susah" sm partner dr awal pas bagian kena susah ya jdnya nanti kaget</t>
  </si>
  <si>
    <t>cape badan tuh bikin cape hidup juga ya</t>
  </si>
  <si>
    <t>temen ku yg lain : tapi si (nama cwo ini) udh stabil yaa, gaa berantakan kaya dulu.. aku dalem hati : ngga, dia masii sama malahan lebih parah krn yg dia inget cm soal akhir hidup dan pasrah.. dia belum sembuh hah!! cape bgt klo ngomongin soal dia</t>
  </si>
  <si>
    <t>@overthinking_d ðŸ™‚ hooh, gw juga cape, masalah datang terus mau gimana lagi namanya juga hidup.</t>
  </si>
  <si>
    <t>Udh berada di titik paling cape dalam hidup, bukan cape fisik, lebih ke cape batin, cape mental, cape hati AJGðŸ˜Š</t>
  </si>
  <si>
    <t>hidup lagi cape capenya malah putus anyiiiingggg, eh btw udah brp kali ya w ngomong begitu wkwk</t>
  </si>
  <si>
    <t>Bener bener kek baru kali ini aku ngerasain cape secape capenya dalam hidup. Aku mau curhat ke ortu jg akhirnya ga jadi karna ortu malah ngechat lg kesusahan ðŸ¥² aku chat temen malah cuma dibaca ðŸ¥² akhirnya aku ngechat kenalan baru yg sama sama di sini jg tp beda kota</t>
  </si>
  <si>
    <t>cape banget hidup, apa resign aja ya</t>
  </si>
  <si>
    <t>@Askrlfess Putus, cape banget hidup sama manusia kayak gitu. Gak kebayang kalo nikah trus punya suami sama mertua begitu. Mamanya tipikal ibu-bu kalo lihat laki selingkuh yg disalahin mesti istrinya. Kabur deh nder, laki banyak yg lain</t>
  </si>
  <si>
    <t>Aslinya lagi cape banget, cape luar dalem. Lagi denial, kenapa hidup kayak gini banget.</t>
  </si>
  <si>
    <t>cape hidup, kecuali hidupnya berdua sama marklee https://t.co/CR4ToSzbEq</t>
  </si>
  <si>
    <t>BUATT diazz makasihhh udahh ajak gue ke UI buat MAINNN, gue ga bakal bisa melupakan momen itu selama seumur hidup gueee (walaupun perjalanannya bikin cape) TAPII GPPPP</t>
  </si>
  <si>
    <t>cape jg hidup sebagai npc</t>
  </si>
  <si>
    <t>@moviemenfes Tontonan untuk lagi cape dan butuh hiburan si BIG NO. Tapi kalau hidup merasa flat dan merasa ga ada tantangan hidup , mangga</t>
  </si>
  <si>
    <t>ya allah mudah- mudahan ada yang nyuruh aku beres- beres rumah nya ntah itu ngapain jah ðŸ˜“ðŸ˜” buat bertahan hidup aku aku cape seperti ini terus aku ingin jadi lebih baik syukur- syukur punya modal buat dagang ðŸ¤²ðŸ˜“</t>
  </si>
  <si>
    <t>hidup cape tapi takut mati :((</t>
  </si>
  <si>
    <t>cape banget ya hidup di dunia ini, tolong bantu cariin selendang aku dong utk kembali ke khayangan. aku ini sebenarnya bidadari hwhwhw</t>
  </si>
  <si>
    <t>Ayolah menikah @BukanAlpukat cape banget sama hidup</t>
  </si>
  <si>
    <t>Lagi cape-capenya sama hidup. Hidup makin banyak plot twist nyaðŸ¥² YaAllah" banyak bgt kali ni dosaðŸ¥º</t>
  </si>
  <si>
    <t>cape ah hidup di gapapain terus</t>
  </si>
  <si>
    <t>Gue cape bgt hidup</t>
  </si>
  <si>
    <t>kabur dari rumah kiraÂ² yay/na? Rasanya udah cape banget hidup tp gapunya kuasa atas diri kita sendiri alias disetir mulu sama orang tua, udah gasanggup lagi.</t>
  </si>
  <si>
    <t>wkwkw karna masalah hidup, cape, dan takut sm apa yg akan gua hadapi ke dpnnya</t>
  </si>
  <si>
    <t>Cape hidup ngikutin orang-orang, aku pengen istirahat bentar</t>
  </si>
  <si>
    <t>B snd berpkir hidup sendiri d masa yang akan datang tapi menurut b perlu sa untk mandiri, menikmati hasil cape sendiri, punya tabungan yang banyak (kayak b pu mama yg snd mau tau saldonya sndiri tp kemarin ketauan ðŸ¤­) *pntas semangat skali untk b S2* ðŸ¤£</t>
  </si>
  <si>
    <t>Cape ngejalananin hidup</t>
  </si>
  <si>
    <t>pagi pagi cape mikirin hidup</t>
  </si>
  <si>
    <t>Cape banget hidup yaAllah</t>
  </si>
  <si>
    <t>@tanyarlfes Gua juga sama, pernah gua dititik cape bgt sampe mukulin pala sendiri saking keselnya, sampe merasa gua paling bego, hidup merasa sendiri, kaya gada yang sayang sama gua, mau curhatpun percuma kaga ada ngertiin, semangat ya nder hidup memang kerad</t>
  </si>
  <si>
    <t>kenapa ya kalo lagi rapuh tuh rasanya kek kita yang paling rapuh didunia ini, padahal diluar sana masih banyak org yg samaÂ² berjuang, tapi tetep aja kita ngrasa kita yang paling cape ngejalanin hidup ini, gw liat orgÂ² kok pada bisa enjoy ngejalanin hidup ya</t>
  </si>
  <si>
    <t>Padahal hidup udah terlalu cape</t>
  </si>
  <si>
    <t>hidup lagi cape cape nya</t>
  </si>
  <si>
    <t>Pas msih SMA berharap cepek" mau lulus karno mikir biar beban di hidup amb ko berkurang eh fact pas udh tamat bukanyo berkurang malah makin nambah anjing mno udh capee dibikin makin cape lagii</t>
  </si>
  <si>
    <t>ðŸ’š cape bgt mau tidur aja susah Jam 4 udah jam bangun padahalðŸ˜­ Kok bisa ya aku masih hidup dalam jam tidur kurang bgtðŸ¥²</t>
  </si>
  <si>
    <t>sembuh engga, sakit iya, stress iya. cape kali aku hidup</t>
  </si>
  <si>
    <t>bikin cape tau gak kalo lau ngurusin hidup orang</t>
  </si>
  <si>
    <t>cape ya anjing apa apa harus hidup sendiri wkwkwk</t>
  </si>
  <si>
    <t>First love aku sama aku lagi cape ams hidup. Kata aku kita bangun kehidupan berssma yg lebih cape lagi deh.</t>
  </si>
  <si>
    <t>lama lama cape hidup sendiri</t>
  </si>
  <si>
    <t>cape bgtt yaAllah bisa gak nih hidup gue dipercepat aja?ðŸ¥²ðŸ˜ªðŸ˜Œ</t>
  </si>
  <si>
    <t>rasanya aku udh bener2 cape buat hidupðŸ˜£</t>
  </si>
  <si>
    <t>Selamat tidur buat aku yang lagi cape hidup.,</t>
  </si>
  <si>
    <t>cape punya temen dibilangin batu, tenang aja brouw hidup bukan melulu soal pacaran atau semacamnya, just live ur life, touch some grass, ga bakal mati jg kan kl ga dkt sm org? cmon man, udh mau kepala 2 masa sih masih begitu" aja? gamau moving on po?</t>
  </si>
  <si>
    <t>ðŸ¤_x008d_ sender tadi ngantuk banget, tapi sender baru selesai nangis karena cape banget sama hidup. Habis nangis sekarang sender ga ngantuk lagi. Ga ada kegiatan, mending nyuci baju sekarang apa paksain tidur?</t>
  </si>
  <si>
    <t>hidup lagi cape-capenya, eh liat kamu udah punya yang baru xixi</t>
  </si>
  <si>
    <t>Sumpah untuk ngebayangin aku ngebenci kamu aja tuh gabisa, tapi rasanya kyk udh cape banget. Seharusnya aku bisa cut off kamu dari hidup aku. Tapi, untuk ngebayangin itu aja aku gabisa apalagi ngelakuinnya, aneh memang pdhl rasa kecewa ke kamu udh melampaui batas yg aku punya</t>
  </si>
  <si>
    <t>rumah buat berpulangnya lo pas cape sm dunia yg keras, gue tuh seneng klo lo cerita-cerita tentang gmn jalan nya hidup lo &amp;amp; lo bisa jd lega klo cerita ke gue, dgn lo cerita lo jg masih ngerasa ada gue dsni, INTINYA LOO NGGA PERNA SENDIRIAN VARAðŸ¥°ðŸ¥°gue ga pinter rangkai ni kataâ€_x009d_</t>
  </si>
  <si>
    <t>tmi today, hari ini banyak bobo soalnya cape bgttt. terus baru aja matiin laptop dan tbtb kepikiran kalo I've changed a lot, udah ga secomplicated dulu tp masih ada nyebelinnya sih. gapapa, hidup emg harus ada perubahan kan?</t>
  </si>
  <si>
    <t>Pernah gk sih ngerasa hidup ko cape banget, mau libur dulu ke seharii aja klo bisa request https://t.co/EZnyY5fSpc</t>
  </si>
  <si>
    <t>Hidup lagi cape-cape nya Eh malah ngeliat kamu sama yang lain</t>
  </si>
  <si>
    <t>Hidup damai aman sentosa tuh susah bener dah, cape bet ya allah sumpah</t>
  </si>
  <si>
    <t>@Askrlfess Lu yg gk lucu nder, hidup lu kaku kek beha baru. Cape bgt ngeliat org" nanya gini. Caper</t>
  </si>
  <si>
    <t>awal dr penyesalan seumur hidup KRN GBS NAHAN POTONG PONI SENDIRI TRS SKG PONI INI CACAT ANJG CAPE LAH https://t.co/lX6avgnhOL</t>
  </si>
  <si>
    <t>Hmmm bukannya ngga bersyukur, cuma kadang ngerasa cape bgt sama hidup yg gini gini aja ya allah</t>
  </si>
  <si>
    <t>Ngerasa ada di titik terendah lg... ðŸ¥² Jujurly, cape ngerasain seperti ini... Ngerasa kaya untuk apa ya gue hidup klo begini terus setiap harinya Kaya tdk menarik Tp aku percaya, ada rencana Tuhan di balik semua ini ðŸ˜‡ Cuman yg aku tdk bisa bertahannya kpn ada jwbnny?</t>
  </si>
  <si>
    <t>hidup ini adalah perjalanan, bkn pelarian. jd gausah lari2. dibawa santai aja. kalo cape istirahat sebentar. tp nanti kalo udah, lanjut jalan lg, jgn diem di tempat peristirahatan. krn sejatinya, tempat peristirahatan itu setelah kita sampai di garis tujuan (finish).</t>
  </si>
  <si>
    <t>Cape hidup mati belum siap</t>
  </si>
  <si>
    <t>Euy kabur dari rumah kiraÂ² yay/na? Rasanya udah cape banget hidup tp gapunya kuasa atas diri kita sendiri alias disetir mulu sama orang tua, udah gasanggup lagi,hehe</t>
  </si>
  <si>
    <t>Pantesan kemarin kemarin gue cape mulu, galau mulu, ngerasa not good enough for someone terus kesepian. Tapi semenjak gue tau prinsip stoicism, nyoba praktek in dan ternyata hidup ga sesulit itu kalo ngedepan in hal hal yang penting aja.</t>
  </si>
  <si>
    <t>Smi aku ngerasa salah jurusan di sem 3 dan baru berani speak up ke ortu di sem 6 karena udah gakuat, respon ortu secara ga langsung nyuruh aku buat lanjut tp aku udah gapunya ketertarikan dalam hal apapun termasuk hidup dan mental aku udah bener-bener cape, aku udah (cont)</t>
  </si>
  <si>
    <t>@tanyarlfes Effort banget ngeviralin orang, ga penting. Cukup blokir atau se simple gausah dihiraukan. Kenapa deh harus cape capein hidup buat gituin orang? Hati hati loh orang kalau udah sakit hati gatau bisa apa kan.</t>
  </si>
  <si>
    <t>kadang kadang cape bgt nunggu ada yg ngechat, mau chatan intens tapi belum accept orang untuk masuk ke hidup gue kayaknya(?) skrg kalo gabut bener bener meratapi doang sih liat whatsapp gaada notif sama sekali, wanna hug me?</t>
  </si>
  <si>
    <t>Entar juga kamu bakal ngerasain cape dan susahnya hidup,ml..</t>
  </si>
  <si>
    <t>"Gak guna banget jadi anak" Plss sakit banget, kalau emang iya gw gak guna untuk apa gw hidup plis? Ngapain? Bisa gasi cape bngt:(</t>
  </si>
  <si>
    <t>Lgi di fase cape tapi ga boleh nyerah. Posisi skrg nganggur tapi di satu sisi target hidup ngejar-ngejar. Nangis juga kaya udah ga bisa. Kalo kaya gini pengin ngadu ke Allah malah datang bulan</t>
  </si>
  <si>
    <t>ðŸ’š cape juga ya hidup cuma buat menuhin ekspektasi orang</t>
  </si>
  <si>
    <t>Cape juga hidup jadi garpu somay</t>
  </si>
  <si>
    <t>Semua orang pernah cape, tapi secape-cape nya manusia, kadang manusia masih tetap semangat menjalanin hidup nya.</t>
  </si>
  <si>
    <t>cape" nyari rekomen film yg bikin nangis ternyata mikirin hidup sendiri lebih nangis brutal</t>
  </si>
  <si>
    <t>cape juga dah hidup kaga ada warnanya dikit pun</t>
  </si>
  <si>
    <t>@BTS_twt yoon, mau semua org bilang smngt klo dari kitanya cape ya cape ya yoon. tahun ini ak bener" berada di titik rendah yoon, papa pergi ninggalin ak buat selamanya. ak gtw kedepannya hrs gmn buat ngelanjutin hidup ak. mau diceritain sebagaimanapun orang gabakal bisa ngerti ya yoon</t>
  </si>
  <si>
    <t>yes i know hidup udah cape, kadang sama pasangan maunya yg enteng2 haha hehe aja menye2. tapi ada waktu2 lo perlu buat berfikir kritis juga kan. sulit sekali bertemu dengan yang pas.</t>
  </si>
  <si>
    <t>hidup lagi cape capenya mlh di tinggal nikah sialðŸ’”</t>
  </si>
  <si>
    <t>Cape bgt si hidup:(</t>
  </si>
  <si>
    <t>lo pikir lo doang yang cape? lo doang yang bisa badmood? semua orang juga bisa kalii, jangan dipikir gara gara hidup gua enak segala macem, apa apa harus gua yang nyamperin dll. lain kali mikirin perasaan orang jg, cape lama lama klo harus gua mulu yang nyamper</t>
  </si>
  <si>
    <t>Cape banget, liburan bukannya tenagkan hati dan pikiran tapi ttep kena salah mulu ðŸ˜µâ€_x008d_ðŸ’«ðŸ˜¥ perasaan hidup gw salah mulu deh</t>
  </si>
  <si>
    <t>Kenapa cape gini,, Cape banget gw hidup,,</t>
  </si>
  <si>
    <t>rasanya cape' banget tapi hidup harus terus tetap berlanjut</t>
  </si>
  <si>
    <t>Hidup gue tu ngebosenin gaada warna gitu.. ya berjalan ya gitu2 aja monotton gaada yg menarik dalam diri gue ntahlah capeðŸ™‚</t>
  </si>
  <si>
    <t>Hidup lagi cape capenyaa, malah ga ada tempat pulang hehe</t>
  </si>
  <si>
    <t>hidup gue kalo ga cape ya cape banget</t>
  </si>
  <si>
    <t>when lu udah cape sama semuanya, bahkan lu udah gapunya alesan lagi buat tetep hidup, setelah banyak nya alesan buat lu pergi dari dunia ini https://t.co/6jbMGCF1WR</t>
  </si>
  <si>
    <t>hidup lagi cape-capeny, dunia mlh nunjukin km punya org baru</t>
  </si>
  <si>
    <t>cape banget aing pengen hidup menjadi anime</t>
  </si>
  <si>
    <t>cape bgt ga si sama nih hidup:(((</t>
  </si>
  <si>
    <t>@1990CME mau kencan buta sama senin biar baikan seumur hidup senin bikin cape terus</t>
  </si>
  <si>
    <t>bingung sm manusia yg bisa bertahan satu circle sama manusia macem itu. satu berantem sama org, se circle ikut2an, org lain bahagia mulai iri dengkinya keluar. apa ga cape hidup kek gitu?</t>
  </si>
  <si>
    <t>Hidup lagi cape capenya malah wajah kena cipratan minyak panas :(</t>
  </si>
  <si>
    <t>Pgn ga hidup tapi msh ada anak, tapi hidup ko cape bgt ya gila</t>
  </si>
  <si>
    <t>Cape sih, tapi namanya juga hidup</t>
  </si>
  <si>
    <t>Hidup lagi cape" nya kamu nya malah bgini</t>
  </si>
  <si>
    <t>hidup lagi cape cape nya, eh bukak hp kamu ada cht sama cewe baruuðŸ˜‡</t>
  </si>
  <si>
    <t>Berasa udah cape aja ini ama hidup wkwkwkw</t>
  </si>
  <si>
    <t>Hidup kalo gk cape ya cape banget</t>
  </si>
  <si>
    <t>Cape sih, tapi kalau ga cape ga hidup namanya</t>
  </si>
  <si>
    <t>Anjengggggggggggg gue cape bngetttt ini bisa slse gk hidup ini babi</t>
  </si>
  <si>
    <t>P ada joki hidup ga? cape, pengen istirahat sbntr aja...</t>
  </si>
  <si>
    <t>@ladilbolala Cape dong diri aja terus kedinginan lagi, mending dirumah ðŸ¤£</t>
  </si>
  <si>
    <t>hidup gue gini amat cape sih tp ya mau gmna lagi</t>
  </si>
  <si>
    <t>@literarybase yang artinya gamungkin bisa gw perduli ama lu sebagai seseorang (kan gakenal), gw peduli ama lu sebagai seorang manusia yang juga udah cape hidup. Gw gatau juga nah kan masalah hidup lu apa ampe lu bisa ngerasa di titik buntu begini. (2/?)</t>
  </si>
  <si>
    <t>cape bgtt yaallah hidup dibawah tekanan terus menerus knp si org pada jahat2 poll herann</t>
  </si>
  <si>
    <t>hidup lg cape"nya, lg pusing"nya eh kamu malah kaya gt ke aku</t>
  </si>
  <si>
    <t>namanya juga hidup pasti cape</t>
  </si>
  <si>
    <t>@hikamusiapa @18fesss iyaa, fase kaya gitu emg bikin cape. intinya jgn gengsi aja buat chat dan cari kesibukan lain (ini nunggu waktu aja) karena hidup selalu berjalan</t>
  </si>
  <si>
    <t>ya namanya juga hidup, kadang ya cape kadang cape bgt</t>
  </si>
  <si>
    <t>dari banyaknya masalag hidup, kenapa sih yang paling complicated tuh masalah keungan sama pertemanan? cape anjg</t>
  </si>
  <si>
    <t>@tanyarlfes Nemenin dari 0 tapi yg ditemenin 0 terus, jangan mau cape-cape nder hidup itu realistis, kalo didepan ada yg lebih baik kenapa engga</t>
  </si>
  <si>
    <t>@avvgulf @TjhinErni @LeeNurif9324 @andreasella2916 @crushnyatawan_ Phi phi yuk liburan ðŸ¤£ðŸ¤£ðŸ¤£ðŸ¤£ðŸ¤£ Ilangin stress gak guna Hidup tuh di nikmati, cape kerja masa gak bisa di nikmati. Paham banget fans nya lagi pada panas.</t>
  </si>
  <si>
    <t>Aslinya cape, hidup gini2 aja tapi ga boleh ngeluh, masih ada Alloh SWT</t>
  </si>
  <si>
    <t>cape bgt hidup badut terusssssss</t>
  </si>
  <si>
    <t>hidup disetir ortu cape loh</t>
  </si>
  <si>
    <t>Kepala isi nya cuma kapan si hidup ini berakhir cape banget</t>
  </si>
  <si>
    <t>Etapi mulai dari tahun lalu, mulai lg suka nyalon, bener2 disempetin dengan ke huru haraan hidup ini. Apalg ditambah, tiap renang rambut gue bener2 ijuk &amp;amp; cape bgt keramas nya, jd ada alasan tuk ke salon</t>
  </si>
  <si>
    <t>ðŸ—£:Siapa yang cape hidup!!! ðŸ‘©ðŸ_x008f_»:Saya</t>
  </si>
  <si>
    <t>@Askrlfess gue kadang emang suka ngerasa cape bgt sama hidup tapi gk pernah kepikiran mau mati karna takutðŸ˜­ gue didunia udah kesepian gamau nanti pas mati kesepian juga krna kita nanti bakal bener2 sendiri, gue takut kesakitan, gue takut gelap pokonya gue takutðŸ˜­</t>
  </si>
  <si>
    <t>@healingfs Hanya Tuhan yang tau sayang ðŸ˜Š kalo kamu cape istirahat dulu yaaa ðŸ«‚ nanti diterusin lagi! Kamu masih hidup berarti kamu masih dibutuhin di bumi â_x009d_¤ï¸_x008f_</t>
  </si>
  <si>
    <t>KUMPULAN MEME CAPE HIDUP - a thread - https://t.co/7uPi97JaqU</t>
  </si>
  <si>
    <t>@convomfs Aku ga kuliah,tapi sklh SMK jurusan Pemasaran abis lulus kerja sll dpt kerjaan di bidang CS dan menyangkut sales tp im happy dengan pekerjaan sales yg katanya orng2 gamau kerja jd sales cape banyak target dll tp itu yg bikin bisa bertahan hidup sampe skrngðŸ˜‚</t>
  </si>
  <si>
    <t>@ETOILERPW gua malah salfok sama caption lo nder, ilangin mindset kalo lu tuh ga berharga dengan bilang "cuma dia yang mau" it's not, u can find someone better, just wait for someone who worth your love, don't waste your time, santai aja sendiri juga kan tetep hidup, btw udahan aja cape</t>
  </si>
  <si>
    <t>@literarybase pernah sih tp dipikir2 emg ga cape ya hidup pake standar org lain terus? mau dipaksa kayak apapun kalo gasuka ya gabisa masuk ke otak juga. drpd buang2 waktu kayak gitu jdnya skrg i just read what i want yg penting akunya enjoy dan bahagia aja sih</t>
  </si>
  <si>
    <t>"Huum, cepet sembuh, Tham. Gue capek banget liat lo berdua berantem keluar masuk UKS, tapi gue lebih cape liat Kaveh kayak mayat hidup kalau lo nggak ada." Dengan itu, Tighnari sama Cyno pergi, dan tidak lama kemudian, Kaveh balik dengan dokter dan perawat yang segera memeriksa.</t>
  </si>
  <si>
    <t>@disyarinda Hidup di dunia tu cape bgt, tp klo mau mati jg.. persiapannya belum bener.</t>
  </si>
  <si>
    <t>hidup lu lagi cape cape nya, tapi lu hidup ditengah orang orang yang sok paling tau kehidupan lu cuma diliat dari cover luarnya aja. wkwk basi dikira gue ga cape apa tai</t>
  </si>
  <si>
    <t>Sumpah beneran cape rasanya ini hidup âœŒï¸_x008f_</t>
  </si>
  <si>
    <t>@convomfs sebenernya enggak bakal muak kalo anggota kelompoknya enak-enak dan responsif. jujur males banget kalo nggak ada yang respon di GC. duhhh tp yang namanya hidup kan nggak harus bahagia mulu. tapi kalo cape boleh kok ngatain janco</t>
  </si>
  <si>
    <t>@tanyarlfes gapapa nder, ada lowongan juga ga. cape kali hidup ini pen kerja jauh jauhðŸ˜”</t>
  </si>
  <si>
    <t>Seru sih kaya punya boneka hidup, tp sumpil cape banget sm popok kainðŸ˜­</t>
  </si>
  <si>
    <t>Cape sama hidup gapapa kan?</t>
  </si>
  <si>
    <t>Gw rasanya pengen nyerah dan pergi jauhhhh ajalah anjggg#! Cape banget sama drama hidup berkepanjangan gini..</t>
  </si>
  <si>
    <t>cape tolol cape hidup</t>
  </si>
  <si>
    <t>hidup lagi cape capenya, tapi kamu malah cuekin aku.</t>
  </si>
  <si>
    <t>YaAllah cape banget sama hidup</t>
  </si>
  <si>
    <t>cape bgt hidup ya</t>
  </si>
  <si>
    <t>ade capek, walaupun ade tau kalian lebih cape tapi ade bener-bener gakuat ade mau nyerah. ade harus biasa aja ketik kalian ngeluh tentang hidup ini tanpa kalian tau ade sedang coba merangkai semua masa depan ade dan ade harus musnahin semua mimpi ade, ade takut</t>
  </si>
  <si>
    <t>@tanyakanrl Nderr.. aku tau aku ga akan pernah paham sama rasa cape yg lg km rasain, tp gpp loh ngerasain cape, sedih, sakit, marah sama hidup ini. Tp abis itu coba liat langit diatas, rasain angin yg nabrak lembut km, rasain klo semesta ga jahat sma km ðŸ¤—.</t>
  </si>
  <si>
    <t>Pengen bilang capek, tapi gatau harus bilang sama siapa. Bukan cape hidup ya hahahhaa Emng cape aja sama rutinitas sehari2.</t>
  </si>
  <si>
    <t>Klee gini rasanya diteror nok. Udah ga di respon karna dah losing interest alias cg dulu dighosting dan dia ngedeketin jg gabilang klo dh punya pacar. Trus td nlp pake no org lain. Sumpah cape bgt. Knp skrg hidup cg problematik dan dipenuhi oleh lelaki2 model2an kek tai.</t>
  </si>
  <si>
    <t>" Saya itu mau lihat kamu bahagia tau tik sumpah, dari perjalanan hidup kamu dari kecil, aku yakin kamu butuh sosok pelindung kan? Aplgi beberapa kejadian kemarin, pasti cape bgt. Jd kalo ada yg mau serius ya jalanin dlu aja, jangan terlalu nutup diri. " https://t.co/hYJdAmAXRo</t>
  </si>
  <si>
    <t>@Tehidol "Kok mereka2 mulu?" (Klo sy mah bergumam: baguslah ga gw yg ditunjuk bkin cape aj itupun blum tentu tambahan pemasukan gw sesuaiðŸ˜… asal gaji lancar hidup tenteram dan damai jd penunggu teater bukan hal yg jelekðŸ˜‡ðŸ˜‡)</t>
  </si>
  <si>
    <t>tai cape bgt hidup</t>
  </si>
  <si>
    <t>cape ngetawain hidup</t>
  </si>
  <si>
    <t>@BTS_twt_Ymin Tetap saja hidup ini cape Tanpa adanya orang yang spesial di</t>
  </si>
  <si>
    <t>Males debat, sampe mikir, ini aja gue masih disetirin, padahal masih impian, wkwk hidup gue kenapa ga bisa gue nentuin sendiri sih, ini itu harus disetirin. Cape. Mereka ga tau alasan kenapa gue ga mau punya rumah besar. Ya karna mereka. Buat apa punya rumha besar kalo didalamnya</t>
  </si>
  <si>
    <t>hidup lagi cape-capenya malah makin cape ): https://t.co/4bp16dQyCL</t>
  </si>
  <si>
    <t>hidup lagi cape capenya malah lost contact sama kamu</t>
  </si>
  <si>
    <t>ngeliat orang2 kayanya hidup bgt sedangkan aku udah cape bgt hidup</t>
  </si>
  <si>
    <t>Hidup lagii cape-capenyaa trus lo dateg bikin perkara. Enaknyaaa diapain yaaa ini</t>
  </si>
  <si>
    <t>@kadieuuu_ @merapi_uncover Manusia bosen hidup</t>
  </si>
  <si>
    <t>@coconutmilk6666 Sreg ga sreg sama lagunya ya ngikut aja, ga diliat, ga didenger, rela ngabisin kuota, definisi ngerugiin diri sendiriðŸ˜‚ Apa yg didapet? Bisa bikin bias tau kalo kita hidup? Nggakkk.. ðŸ¤£ kalo beli album masih wajar, dapet pc, kalo udah bosen ya jual balikðŸ˜‚</t>
  </si>
  <si>
    <t>@kadieuuu_ @merapi_uncover apa ya yg ada dipikiran orangâ€_x009d_ ini? bosen hidup kah??? mereeka yg lewat aku yg degâ€_x009d_an</t>
  </si>
  <si>
    <t>BangunÂ²mikir, kok siklus hidup gue beginiÂ²aja... Apa yg musti gue ubah y? *kerjaan???kah?? Kerjaan si enak masih ad wfh,tp kayak bosen aja.. tibaÂ²pengen punya bisnis sndiri, tp jualan skrg tdak smudah dulu...ðŸ˜¶ðŸ˜¶ðŸ˜¶ ntahlah smpe kapan kerjaa trus...</t>
  </si>
  <si>
    <t>@curememinie kalau dia bosen hidup mungkin dia minta matsui untuk ngebunuh diri dia sendiri soalnya di honmaru dia ada matsui jga !! dia gamau sama cecep takut cecep sedih</t>
  </si>
  <si>
    <t>Mau ngatain hidup flat tapii yaa engga, mau dibilang bosen juga engga, dibilang asik apalagii hmm... kesel. Tapi yang bikin keselnya menjadi jadi karena rasa sedih sama bingungnya mendominasi diantara semua perasaan yang harus dirasain manusia.</t>
  </si>
  <si>
    <t>Bosen butuh temen, tapi aku ga suka ada orng lain di hidup aku.</t>
  </si>
  <si>
    <t>@worksfess Bosen, capek, mager emang one of proses yang ada di fase hidup, Tapi jangan dijadiin kebiasaan yaa, slowly kamu bikin reminder untuk bikin To-Do setiap harinya, Jadi ada alasan untuk ga putus Usaha sama doa nya. Semangat ya kamuðŸ˜Š</t>
  </si>
  <si>
    <t>@diksinadul Udah bosen hidup tuh orang</t>
  </si>
  <si>
    <t>@KediriFess aku bosen hidup</t>
  </si>
  <si>
    <t>@kdrama_menfess Aku drop di 3 apa 4 eps terakhir ya lupa, awal sampe tengah masih oke tp makin mendekati akhir bosen bgt, villainnya mati hidup lagi mati lagi hidup lagi gituuu trs</t>
  </si>
  <si>
    <t>hidup isinya nangis, nangis, nangis bosen</t>
  </si>
  <si>
    <t>kenapa dah suka bgt gue tiba tiba bosen hidup https://t.co/lxaX8I8YHo</t>
  </si>
  <si>
    <t>@tanyakanrl Ndak bisa hidup tanpa bernafas, tanpa makan minum ðŸ™ˆ Wkwk itu udh pasti lah yaa.. Kalo aq juga ndak bisa hidup tanpa obat alergi, tanpa kopi, cemilan, hp ato minimal tv lah biar ndak bosen jg..</t>
  </si>
  <si>
    <t>Wn. Writernya bosen anaknya hidup terus</t>
  </si>
  <si>
    <t>Gue bosen hidup, enaknya ngapain yh yg memacu adrenalin</t>
  </si>
  <si>
    <t>@kdrama_menfess jujur bosen karena mati hidup mati hidupðŸ˜£</t>
  </si>
  <si>
    <t>Gini amat ribet bgt dah hidup ini ðŸ˜‘ Ngalah mulu capek juga, bosen masalah muncul terus. Tuker posisi ðŸ˜©</t>
  </si>
  <si>
    <t>@Askrlfess Yailah, beliin kenapa. Ga nyampe jual rumah aja itu mainan. Ga masalah mengajari anak untuk berhemat. Terkadang kita harus kasih reward biar mereka semangat terus. Paling lama sebulan udah bosen itu anak. Nih, bocil udah ga ingat lato-lato nya. Balik lagi main belut hidup</t>
  </si>
  <si>
    <t>Ni orang punya stok cerita hidup brapa sih.. pacaran sama dia gak pernah bosen kali ya:â€™)</t>
  </si>
  <si>
    <t>@flouricents hehe aku juga lagi dighosting, perkara bosen setelah pacaran 6 tahun lebih ðŸ™ƒðŸ‘_x008d_ðŸ_x008f_» but now aku ga begging him to stay, enough is enough walaupun setengah waras mencoba hidup tanpa dia lagi</t>
  </si>
  <si>
    <t>Dulu main wp smpe g inget waktu lamaÂ² jg bosennn Ps awalÂ² baca au jg begitu lamaÂ² jg bosen anjing Nonton series jg bosen NGENTOT LAMAÂ² HIDUP JG BOSEN ANJINGGGG</t>
  </si>
  <si>
    <t>@eaJPark Percayalah bang, meski suatu saat bisa nonton tv, tiduran sepanjang hidup, lu juga bakal bosen. Gue libur kuliah doang ini, udh garing banget hidupku</t>
  </si>
  <si>
    <t>Tengok hp pusing, ga tengok hp pusing jga kerna bosen. Serba salah hidup saya dik ðŸ˜Œ</t>
  </si>
  <si>
    <t>@tanyarlfes Aku gak begitu deket juga dengan ibuku nder. Tapi, waktu merantau dulu, aku tiap hari nelponin ibuku. Kalau malu, bilang aja "lagi bosen." Selain lepas rindu, sekalian memberi kabar kalau kita masih hidup di perantauan.</t>
  </si>
  <si>
    <t>Bersyukur bgt udah bisa hidup mandiri, tapi skrg lagi dititik kek jenuh, jujur gue bosen ngelakuin aktifitas yg sama tiap harinya ðŸ˜­</t>
  </si>
  <si>
    <t>ga bosen ap ngurusin hidup org trus</t>
  </si>
  <si>
    <t>bosen hidup (bukan mau mati sumpah)</t>
  </si>
  <si>
    <t>harus ngapain lagi ya biar ga bosen sama hidup yang gitu2 aja siklusnya?</t>
  </si>
  <si>
    <t>Ini yg bikin males naik bis, supirnya kek bosen hidup ðŸ˜‚</t>
  </si>
  <si>
    <t>Gini gini aja hidup. Bosen banget</t>
  </si>
  <si>
    <t>@harharuru lebih bosen hidup</t>
  </si>
  <si>
    <t>@bdngfess wajar lah rasa bosen disetiap hubungan mah,komo mun geus lila ): coba cari alesan lain anu bisa bikin hubungan klean hidup lagi ga ngebosenin (suasana baru kek)</t>
  </si>
  <si>
    <t>Plisss lebih suka bosen ga ngapa-ngapain. Dan cara agar hidup bosen ga ngapa-ngapain adalah...... Yup jadi istrinya orang kaya rayaðŸ˜­ðŸ‘_x008d_ðŸ_x008f_» Jadi istrinya chenle misalnya wkwkwkwwk</t>
  </si>
  <si>
    <t>@aceeennn777 @Wordgasmyc @TxtdariHI MAKANYO HIDUP JANGAN DIBIKIN BOSEN!MUMPUNG DI NEGARA KOMUNIS NIKMATI KEMAJUAN MEREKA! NANTI KALO DAH PULANG KE KAMPUNG HALAMAN YANG TERBELAKANG GAK BISA LAGE HIDUP BAHAGIA! WONG NEGARA TERBELAKANG APA APA DILARANG HAHAHAHA. https://t.co/ci7PiFozwL</t>
  </si>
  <si>
    <t>@txtdrberseragam Gini nih biasa kalo dirumah dirajain,mau dapet bini yang bisa jadi chef pribadi nya seumur hidup + ngewe sampe bosen modal mahar 50jt.</t>
  </si>
  <si>
    <t>Bosen intermezzo skip ke main story ceritanya udah nikah dan hidup bahagia forever masa bulan madu #bapakkoslanjut #sosmedAU https://t.co/8hc6Fvx1gA</t>
  </si>
  <si>
    <t>@loved_by_sun Aka maunya hidup di dunia yang kagak ada dan bosen disini.</t>
  </si>
  <si>
    <t>Ngga bu ini magical realism saya bosen hidup realis</t>
  </si>
  <si>
    <t>@aresdwick Gue udah bosen hidup gini-gini aja, gue mau cari keributan.</t>
  </si>
  <si>
    <t>aku selalu ngomong ini berkali-kali sama oppa, semoga oppa ga bosen ya karna aku emang selalu bersyukur punya oppa di hidup akuðŸ¥º bulan ini aku cuma siapin hadiah kecil aja sayangðŸ¤_x008f_ðŸ¥º semoga suka ya hehehe :3 selamat tanggal 27 yang ke 18 sayangnya aku!!! ðŸ˜_x008d_ðŸ¥°ðŸ¥°ðŸ˜˜ðŸ˜˜ðŸ˜˜ https://t.co/fedlhuGS1N</t>
  </si>
  <si>
    <t>@PNS_Ababil Capek, hidup gak selalu tentang kompetisi. Dsini hampir tiap hari dengerin orang ngomong masalah pencapaian. Bosen.. intinya itu terus menjadi si paling....</t>
  </si>
  <si>
    <t>selama gua libur semester, gua ga kemana mana dah brp minggu ini, main cmn sekali doang alias hidup gua bosen bgttt, ayo ajak aku mainnn tapi males otw nya</t>
  </si>
  <si>
    <t>@NoteofMisa Mau mau aja soalnya bosen hidup terus semoga di kehidupan selanjutnya aku menjadi kucing</t>
  </si>
  <si>
    <t>@5abeeya Sebenernya which type of old money dulu sih. Yg hartanya halal banyak kok. Rata2 mereka low profile soalnya takut mendatangkan uninvited guess alias orang pansos yang datang ke hidup mereka. Lagian mereka udah bosen pamer juga kali ya</t>
  </si>
  <si>
    <t>Hidup kenapa giniÂ² aja, cara biar ada peningkatan tuh gimana. Bosen bngt giniÂ² Mulu, marah, capek juga.. pengen teriak tapi beneran gk bisa apaÂ² udah beneran gk bisa pegangan kemanapun</t>
  </si>
  <si>
    <t>Kadang bosen banget hidup gini gini aja ðŸ˜ž</t>
  </si>
  <si>
    <t>@Askrlfess gapapa ambil aja. bosen jg hidup</t>
  </si>
  <si>
    <t>"kenapa gue gabosen? " "kalaupun gue bosen tpi ga terlalu bosen2 bagtt" cuma gue juga gangerti kayak nih klo bisa lebih dari 24/7 hidup gue penuh dengan kpop, gue berasa kek gapunya kegiatan apa2pun karna tiap hari gue gapernh melewati satupun tentang korea</t>
  </si>
  <si>
    <t>17. Call Me Chihiro (Japan-NETFLIX-8/10] Kisah mantan PSK yg bekerja di kedai bento. Walau lambat dan tenang, gk bikin bosen dan membawa kita menyelami pencarian arti hidup Chihiro bersamaan dgn vibe positif yg disebarkan ke org2 sekitarnya. https://t.co/ob108ctwGC</t>
  </si>
  <si>
    <t>kaya bosen ga sih sama hidup</t>
  </si>
  <si>
    <t>@chocofittt Komik mager apaan... itu lucu banget anjir, menjual banget tuh style u ðŸ˜­ Iyaa w tuh pengen aja gitu soalnya mulai muak ama hidup gini2 aja, udah bosen idup w aslinya ðŸ¤£ Dimulai dari hobi dulu sih ini buat belajar, kali aja bisa jadi pintu rejeki di masa depan</t>
  </si>
  <si>
    <t>jadi berasa nostalgia, dulu nenek aku bilang kalau hidupnya udah cukup. bahkan udah ada di titik bosen dan capek sama hidup. hari-hari beliau cuma diisi dengan ibadah dan menunggu waktunya tiba.</t>
  </si>
  <si>
    <t>Kenapa ya kaya dah bosen bgt makan makanan ayam, ikan dsb. Jadi pengen makanan sehat dan hidup aehatðŸ˜µâ€_x008d_ðŸ’«</t>
  </si>
  <si>
    <t>Selama grup nya aktif aku bakalan tetep ngestan skz, soalnya pengalaman exo pas hiat aku langsung bosen tapi untungnya nemu skz, karna kpopan beneran buat nemenin kejenuhan hidup aku ðŸ¥¹</t>
  </si>
  <si>
    <t>Weathering With You (HBO GO) film bucin yang dibalut anime tapi dengan visual yang cantik banget, awal cerita bosen lama2 jatuh hati sama karakternya dan bagus banget efke2nya.... suka juga sama bagaimana mereka menampilkan perjuangan anak2 yang mencoba bertahan hidup dikota. https://t.co/zocqsVo5og</t>
  </si>
  <si>
    <t>Makin hari makin dewasa.. dan hidup pun juga semakin simpel... Menyambut siapa yang datang.. Mempersilahkan siapa yang mau pergi.. Tidak nunggu notif dari siapapun.. Ada chat, yaa dibales.. Gak ada, yaa udah ditinggal.. Kalau bosen, yaa tinggal keluar..</t>
  </si>
  <si>
    <t>Bosen.dengan hidup</t>
  </si>
  <si>
    <t>Uang yang Dateng ada aja, tapi yang keluar gak kira-kira ada sajjaaaaaaa...Sampek bosen ingin rasanya mengahiri hidup sendiriðŸ‘» biar ada yang kasih nafkah lahir batinðŸ™ƒ canda lahir batinðŸ¤ª https://t.co/RKtF5D9GML</t>
  </si>
  <si>
    <t>@tanyarlfes Kapan y aku bisa koleksi duit. Bosen jg koleksinya masalah hidup terus. Mmm</t>
  </si>
  <si>
    <t>@Piratesins KKEREN, pastii hiunyaa bosen hidup di laut, makanya pindah ðŸ˜žðŸ˜ž</t>
  </si>
  <si>
    <t>Pengen turlap lagi euy, bosen banget ni hidup</t>
  </si>
  <si>
    <t>Yang ditonton dari awal sampe akhir juga cuma stream hyn doang. Sisanya bikin bosen hsjdksjd kecuali streamnya main epevalo fullpa sama streamer yang aku kenal gitu baru nggak bosen. Hidup semakin aneh dam absurd thanks to TA ðŸ‘Ž</t>
  </si>
  <si>
    <t>@convomf Kaga. Gwe ngecrushin orang cuma buat iseng, and I don't really care Abt his life. Cuma biar gwe dapet excitement pas liat dia dan hidup gue ga bosen bosen amat wkwk</t>
  </si>
  <si>
    <t>Udh bosen hidup di sosmed</t>
  </si>
  <si>
    <t>bosen deh hidup gue gini2 aja ky i spend my money for nothing gt bikin gue boros bgt ky sekali main bs abis almost sejuta?! pdhl cm hangout gajelas doang</t>
  </si>
  <si>
    <t>kerja ngerasa bosen dirumah ngerasa bosen dah paling bnr gosah hidup anjai</t>
  </si>
  <si>
    <t>@stinao13 @18fesss bosen hidup sering, caranya kerja dan bikin sibuk biar ga mikir aneh2.</t>
  </si>
  <si>
    <t>Itu hanya alasan bangsat2nya "dalam langgar aturan&amp;amp;curang!"../ Bosen hidup! (Hanya personal tolol yg prcaya pura2 di penyusupan2 mrk!) Bunuh dulu terus mereka keseluruhanny tsb! (Gunakan data/cek dulu trus!, lalu main cepat&amp;amp;perbanyak trus dalam bunuh mereka smoany!)ðŸ”š..</t>
  </si>
  <si>
    <t>@ahelaaaah Justru Kpop paling seru skrang menurut ku klo emang menurut anda kpop lebih seru sebelumnya itu hak anda,tp km jg harus tau kita hidup ngikutin jaman klo stak di situ situ ajah bknya bakalan bosen hidup tuh maju bkn mudur ðŸ˜¬ðŸ˜_x0081_</t>
  </si>
  <si>
    <t>Kadang suka bosen sama hidup yang gini - gini aja. Manusiawi.</t>
  </si>
  <si>
    <t>ðŸ’š kadang kalian pernH mikir bosen ngga sih sama hidup. Kok rasa nya kek gini gini aja ngga ada perubahan yng bagussâ˜º</t>
  </si>
  <si>
    <t>Capek aja hidup di rl.. awkwkwkwk di rp kan kalo bosen idup di 1 akun bs new life WKWKWKWKWKWK</t>
  </si>
  <si>
    <t>Nuklir Sya.. Malah Jadi Kopsus Similikiti Weleh-Weleh..?? Bosen Hidup MerekaðŸ”š.. https://t.co/wikWLpBkcx</t>
  </si>
  <si>
    <t>@ShoutItMinji Aku.. aku MAIN RP. MAAF DAH AKU UDAH RPNGITIS BGT SULIT DIHILANGIN. Tapi real.. biasanya nonton drama soalnya kalo nontonin drama hidup udah bosen.</t>
  </si>
  <si>
    <t>literally dah bosen hidup</t>
  </si>
  <si>
    <t>Hidup d sini bakalan bosen ga ya? Indah sih. Tapii..... https://t.co/i3GeUecMZp</t>
  </si>
  <si>
    <t>@fessthai Boleh ke 3nya nggak? Mork biar hidup terjamin,palm biar pacaran sama dia tuh hidupku tenang,n pond. Lawak n bucinnya tuh bikin ga bosenðŸ˜‚ðŸ˜‚</t>
  </si>
  <si>
    <t>@Talang_69 Jangan pernh menikah,karna bosen hidup sendiri Tapi menikahlah ketika ada orang yg mau sama kamu</t>
  </si>
  <si>
    <t>bosen bgt gada semangat hidup</t>
  </si>
  <si>
    <t>Lelah, Capek, Bosen. Ujian hidup emang ngga ada habis-habisnya. That's life. Kadang seneng kadang sedih. Tapi semua itu ujian. Apakah kita akan lolos dalam tahap seleksi untuk masuk ke Surga-Nya. Ya Allah aku memohon kepada-Mu surga, dan aku berlindung dari neraka-Mu.</t>
  </si>
  <si>
    <t>jangan pernah menikah cuma karena bosen hidup sendiri, tapi menikahlah disaat kamu menemukan seseorang yang tepat yang bisa mengerti apapun keadaanmu</t>
  </si>
  <si>
    <t>@fessthai gakan bosen buat drop fhoto belio karna emang senaksir itu sama belio dan semau itu hidup sama belioðŸ˜­ https://t.co/UFwp8rVBWp</t>
  </si>
  <si>
    <t>kenapa hidup ku seperti selalu dihantui rasa bosen t_____t</t>
  </si>
  <si>
    <t>sakit hati iya bosen hidup juga kayanya</t>
  </si>
  <si>
    <t>@tanyarlfes Engga ya engga. Mau semapan apapun calon nya selagi cewe nya belom siap ya jangan dipaksa anjir. Nikah tuh sekali seumur hidup ini soal komitmen sama pasangan lo sampe tua. Beda sama pacaran yg bisa lu buang kapan aja pas dah bosen.</t>
  </si>
  <si>
    <t>yg dinamakan bosen hidup kah?</t>
  </si>
  <si>
    <t>Sebuah ungkapan yang engga ada makna dan etikanya buat menjalani sebuah kehidupan. Ketika mood udah bosen hidup kamu mau cerita ke siapa? Hanya kembali lagi berpasrah ke tuhan. Semuanya udah terjadi, ya mau gimana lagi? Apa waktu bisa di ulangi sekali lagi?</t>
  </si>
  <si>
    <t>ini gambaran gue pas SMA definisi bosen hidup, tp skrng dah better si kek dah punya alasan untuk bertahan yaitu "penasaran"</t>
  </si>
  <si>
    <t>Kenapa yaa setiap berusaha buat ngeyakiknin diri kuat, pasti ada aja masalahnya yang nambah, padahl ngadepin yang kemaren aja belum selesai, capekk bangett hidup . . Pantesan banyak orang bosen hidup hehe 'Sama saya juga'</t>
  </si>
  <si>
    <t>sekali lagi maksii bangett la udah mau bertahan, tapi kalo kesannya kita semua maksa banget buat kamu bertahan, maaf yaa laa. tapi percayalah ini jalan terbaik buat kamu, jangan pernah bosen buat ngelanjut kan hidup yaa la #HollaEighteen @F_OllaJKT48</t>
  </si>
  <si>
    <t>Baca berita2 gini bikin mikir, gua hidup di dunia apa sih? Hidup gua yang terlalu lempeng apa orang2 emang pada bosen normal</t>
  </si>
  <si>
    <t>@tanyakanrl Bener lagi, gue juga bingung ama diri sendiri, mau berubah tapi gak tau harus mulai dari mana, bosen dan monoton banget hidup gue, ampe ngebatin "masa iya, masa muda gue mau dihabisin kayak gini doang". Dan apa ini juga cara allah ngehukum gue, karena gue udah terlalu banyak dosa</t>
  </si>
  <si>
    <t>@MantraSmara Jadi gak bosen, hidup lebih berwarna ðŸ˜_x0081_</t>
  </si>
  <si>
    <t>sumpa ya ini kaya pertama kalinya seumur hidup aku bosen di hari liburðŸ˜­ðŸ˜­ðŸ˜­pengennnn kuliahhhhhhðŸ˜­ðŸ˜­ðŸ˜­ðŸ˜­</t>
  </si>
  <si>
    <t>Hidup seru tuh kalo ada saingan nah klo dimiliki sendiri yg ada malah bosen. Itu mulu itu mulu ðŸ˜µ Jamn big3 seru loh krn tiap agensi punya keunikan tersendiri, punya pasarnya sendiri ga melulu mamarika terus ðŸ˜µ</t>
  </si>
  <si>
    <t>gue bosen, gue kayak mayat hidup itu karna mereka!</t>
  </si>
  <si>
    <t>bosen sama hidup sendiri</t>
  </si>
  <si>
    <t>@txtdrimedia Saben buka tw setiap hari ada aja yang bkin tercengang alias YA ALLAH kenapa sih ini orang2 tuh kenapaaaa. Bosen hidup normal apa begimana, tingkahnya ada2 aja</t>
  </si>
  <si>
    <t>kali kali ngeluh, lagi bosen sama hidup.</t>
  </si>
  <si>
    <t>@luluhgak Abis bosen dibecadain hidup mulu</t>
  </si>
  <si>
    <t>Bandung, Malang, Bogor. pokoknya yg hawanya dinginn bosen hidup di kota padat panas teruss</t>
  </si>
  <si>
    <t>@SOSDontWorry Bosen!!!! Mau ada new face di hidup ini</t>
  </si>
  <si>
    <t>Siapa yg ortunya strict ke anak pertama tp sm adek2nya gak? Sayaa pdhk dulu jaman sma aja gua dah ditelp suruh plg magrib2 adek gua smp cewek SMA smp skrg blm balik jg ortu gua sanruy padahal gua gk prnh nakal anjir. Temen aja itung jari dan mereka gk aneh2. Gua bosen sm hidup w</t>
  </si>
  <si>
    <t>katanya sih bosen hidup, klo laper dikit langsung makan</t>
  </si>
  <si>
    <t>nasehat yang masih mamah ulangÂ² sampe skr dan gak bosen,itu perihal sholat. perbaiki ya a sholatnya,biar nanti allah perbaiki juga hidup aa</t>
  </si>
  <si>
    <t>Maen hp bosen, nonton juga bosen, dengerin lagu sama bosennya, tiduran pegel, duduk juga sama pegel, jadi serba salah hidup ini ðŸ¥²</t>
  </si>
  <si>
    <t>â€“ aku gak bakal pernah bosen nyeritain eksistensi kamu dalam hidup aku di masa lalu. Youâ€™re important. Youâ€™re enough. Bahagia selalu, oke? Aku tau kamu gak bakal bisa baca ini. Tapi aku selalu doain kamu yang terbaik. Oon ya aku? Padahal belum tentu kamu kayak gini juga.</t>
  </si>
  <si>
    <t>ni orang tua w udah bosen apa ya hidup damai, sekarang udah tua adaaa aja hal kecil yang diributin, sementara w pengen ketenangan. dulu pas w masih kecil (smp sma) ngerasa kalo mereka nih terlalu ayem WKWKWKWKWK SALAH CUYYY PLEASE BALIK KE MASA DULU JANGAN APA APA DIRIBUTIN</t>
  </si>
  <si>
    <t>Selamat bertambah usia adik bujangnya mba dan abangnya cica ðŸ¥° terima kasih udah jadi salah satu alasan untuk mba bertahan dan hidup selain Conan blm tamat dan Bleach episode baru ðŸ¥° Ga bosen mba doain semoga abang sehat terus dan semoga bisa nemenin mba dan cica terus â™¥ï¸_x008f_â™¥ï¸_x008f_ https://t.co/RSe8j0LWmy</t>
  </si>
  <si>
    <t>@overcontrolneed Bosen bgt dgn pertanyaan yg itu itu terus seakan" hidup Manda hny tentang itu</t>
  </si>
  <si>
    <t>@tanyarlfes jangan bosen bosen hidup sederhana yaðŸ¤—</t>
  </si>
  <si>
    <t>bukan gabisa marah sedih atau kecewa, bosen gw sama hal-hal begitu, bisa ga ntar ditahun berapa gitu, gw suka ama seseorang, dan dia suka ama gw, team, jalani bareng selesaikan tantangan hidup dg ya kayak team yg solid, bukan malah sesama internal team yg berantem, blunder.</t>
  </si>
  <si>
    <t>Saran kegiatan, bosen banget hidup</t>
  </si>
  <si>
    <t>@KemenkeuRI Pecat semua yg korup bu.... masyarakat bosen liat gaya hidup hedon, tidak punya rasa sensitif apalagi ditambah korupsi.. ampun dah.</t>
  </si>
  <si>
    <t>Bosen hidup ginih</t>
  </si>
  <si>
    <t>gua ga bkl bosen ngomongin aot sepanjang hidup gua like gua berani mati demi aot, gua bakal cerita sampe ke cucu cicit ke-10 ttg aot saking bagusnya, gua berani bersumpah atas nama tuhan</t>
  </si>
  <si>
    <t>Bosen sama siklus hidup yang gini gini aja. Sebenernya gw diciptain buat apa dan ngapain sih?</t>
  </si>
  <si>
    <t>Tidak semua oppa bersikap manis. Lagian kadang bosen kalau hidup karakter kita diatur agensi. Sekali-kali nunjukin aslinya.</t>
  </si>
  <si>
    <t>@airaairee @convomf Kamu kesepian ya? I feel you. Keinginanku 100% sama kaya gini. Kayanya kita juga blm damai sama innerchild kita, tp kadang udah bosen hidup di dunia dan ngerasa ga ada yg menarik. Buat kamu kalo misal skrg tinggal sendiri, plis reachoutke dunia luar walau sebentar. SemangatðŸ’œ</t>
  </si>
  <si>
    <t>Kadang bosen juga hidup isinya cuma cari duit, skripsian, main bola. Hampa bgt hidupku</t>
  </si>
  <si>
    <t>@MurtadhaOne1 Aneh bgt agnes tipikal cewe drama ga jelas pas sma, kaya bosen sm hidup maka minta mukulin mantan, eh malah jd koma. Goblog bgt anjir ini cewe.</t>
  </si>
  <si>
    <t>hidup kamu bosen? hidup kamu hampa? suka planga-plongo? gak ada kerjaan? aku punya solusinya, yuk main CA aja! ada CA keren niiih, check them out. ðŸ¥º https://t.co/m1P6V2TOXn</t>
  </si>
  <si>
    <t>@tanyakanrl Stlh 3 taun ngalamin ini, aku br sadar di usia 29. Kuncinya 1, penerimaan diri sm respect sm diri sndiri. Mindfulness, stop bandingin diri sm org lain, belajar trs apa aja yg bs dipelajari: masak, buka bisnis, lakuin aja, jgn takut gagal. Itu bantu atasi rasa hambar &amp;amp; bosen ini</t>
  </si>
  <si>
    <t>16. selalu nyemangatin gua disaat gua ogahÂ²an ngejalanin hidup 17. https://t.co/hBKAATEN0E 18. harus hidup produktif siangnya atau lu nonton film yg bikin lu bosen 19. pro: gua sayang; con: gua red flag kayanya wkwkwk 20. gak bisa lrp</t>
  </si>
  <si>
    <t>@psychotroupic @Askrlfess sering terjadi, mungkin karena sebagian orang pikirannya gini "kalo yang sama sama pasti bakal bosen, ga ada tantangan dalam hidup" ðŸ˜­</t>
  </si>
  <si>
    <t>Emang bosen gasi hidup kalo gaada masalahh? ðŸ˜Œ Mana diladenin pula ðŸ¤£ðŸ¤£ðŸ¤£ Thanks for vibing the same frequency ðŸ˜­ðŸ’•</t>
  </si>
  <si>
    <t>Yah udah yah. Udah banyak kamu nyia-nyiain waktumu selama tiga tahun terakhir ini. Bentar lagi gue gasss Poll gak pake berhenti. Pokoknya gue pingin berubah. Berubah buat diri gue dan hidup gue!!! Gue udah bosen hidup gini2 aja. Pen banyak liku2 nya. Xixixi ðŸ˜‚ðŸ˜‚</t>
  </si>
  <si>
    <t>@sbyfess Dia pikir minta anak kaya minta mainan. Lo beli, lo bosen, lo buang. Ngurusin anak itu tanggungjawab seumur hidup. Musti dipikirin baik2. Susunya,popoknya,bajunya,pendidikannya,makannya. SEUMUR HIDUP ngurusin anak manusia tuuh, bukan anak kucing. Gak gampang!</t>
  </si>
  <si>
    <t>Ya, namanya juga hidup penuh surprise. Kalau ngga ada surprise mau gitu" aja (?) smpe bosen</t>
  </si>
  <si>
    <t>mau nangis lagi tapi males, bosen anjir ribet</t>
  </si>
  <si>
    <t>Bosen hidup ajg, kalo aja punya ordal, urutan antrian dijemputnya minta di cheat supaya paling depan gua asli</t>
  </si>
  <si>
    <t>ketika pemikiran/pertanyaan sejenis ini muncul, gak pernah bosen balik lagi ke lagu paradisenya bts. kita gak perlu capek berlari kyk orang lain, jika target belum ada. rehat aja dulu, ambil napas, nikmatin sambil nyusun rencana lagi. hidup bukan sebuah perlombaan bukan? https://t.co/5Z7T0gnood</t>
  </si>
  <si>
    <t>muka muka trophy wife semua, kecuali mba mba baju putih yang menolak hidup laya leye "i rlly like this job. besides, my kid udah mau highschool, di rumah bosen" https://t.co/zoxJBBHbZR</t>
  </si>
  <si>
    <t>terkadang capek dan bosen sama hidup, tpi gamau matie karna gue masi mau liat indahnya dunia yg blm pernah gue liat/kunjungi</t>
  </si>
  <si>
    <t>@SUNWOOmdls emang udah bosen hidup ya</t>
  </si>
  <si>
    <t>bosen ga sih sm hidup yg begitu gitu aja</t>
  </si>
  <si>
    <t>Klo bosen hidup jangan nyusahin pake ngedumel sana sini orang gak akan perduli mikirin hidup sendiri Ajah udah ribet apa lagi mikirin hidup Lo, jadi klo di kasih sakit introspeksi lah, berarti lu Masih di sayang buktinya lu masih di kasih sakit itu tuh tegoran.</t>
  </si>
  <si>
    <t>@mentimunbongkok @renasfu @Paltiwest wkwkwk berbuat salah apaan sih? toh hidup masih enak menghidari masalah itu mulu template lu bosen.</t>
  </si>
  <si>
    <t>Hal sya lainny dari A-Z.. Sama penyelamatan dari jebakan bangsat2 bosen hidup kseluruhanny tsb spt itu! Chat sya utk pngkondisian tatap muka/bicara intiny di tempat sya&amp;amp;tanpa ada pembicaraan2 dgn pihak ke-2 Yg lain tetap fokus bunuh2 sbanyak mngkin target bngsat2ny tsb skrg!ðŸ”š https://t.co/xUtQzkRiGz</t>
  </si>
  <si>
    <t>bosen bgt argh buat apasih kita hidup kalo ga ngapa ngapain</t>
  </si>
  <si>
    <t>@bagihumor Pernah. Sampe jual2 barang hanya untuk makan, pernah juga ada di posisi ada uang banyak sampe bingung mau makan apa krn gak nafsu dan bosen gk tau mau makan apa lagi. Intinya bersyukur aja hidup gk selamanya di bawah kawan,tetap semangat!</t>
  </si>
  <si>
    <t>Ini susu ada obatnya kali ya? pertama kali coba susu ini gw langsung mikir klo gw ga akan pernah bosen. rasanya ringan ga kayak beban hidup, manisnya sopan g kyk tetangga, rasa dr pisang+strawberry berduet maut macem biduan, bener2 bikin full senyum, tenggorokan seger &amp;amp; hati adem https://t.co/b02tghsX7N</t>
  </si>
  <si>
    <t>@tanyarlfes Nder iyasi setiap org bedaÂ² tp coba lebih bersyukur deh nder, semisal kyk anak pejabat lain kamu mau kah? Kena problem bnyk bngt? Hidup lurus aja tuh emg bosenin tp dripd bnyk masalah? Mending bosen sumpil dah, semangat yaa sender, sender keren, ayah sender keren</t>
  </si>
  <si>
    <t>Lha wong lautnya aja dah bosen hidup bareng sama Kowix kok ðŸ¤¦ https://t.co/zZ1sUVp8SJ https://t.co/XZI6XesV3k</t>
  </si>
  <si>
    <t>tempat melarikan diri paling mengasyikan tuh dimana sih? bosen sama hidup</t>
  </si>
  <si>
    <t>@melancholiau @uusbiasaaja Nah ini, keknya bosen kali yaa hidup enak,sekali kali pengen susah gitu mungkin</t>
  </si>
  <si>
    <t>@Alnkylckyndry Aku ga yg ngefans sama bandnya gitu. Tapi liriknya yg hiperbola bagus si menurutku. Bosen si, denger lagu yang liriknya model "Senyum mu seindah senja. Aku cinta kamu, kutidak bisa hidup tanpamu," Tapi mau gimana lagi, selera orang beda-beda ðŸ˜…</t>
  </si>
  <si>
    <t>Kita mungkin mikir, wah duit 50 Miliar bisa bikin kita hidup tenang-tenang aja. Masalahnya, ketenangan itu gak thrilling buat mereka, jadinya malah bosen. Sementara buat kita yang hidupnya gedabrukan tiap hari, ketenangan itu kemewahan ðŸ˜‚</t>
  </si>
  <si>
    <t>gua harus ngapain lagi ya biar ga bosen sama hidup yang melelahkan ini</t>
  </si>
  <si>
    <t>@winaernita @Askrlfess Emang gak bosen hidup gitu2 aja gak ada perubahan?</t>
  </si>
  <si>
    <t>Move on ,in,up,and down ... Pindah flat yg gak ada setanya ..bosen hidup bareng dia . Reseh ðŸ˜„ðŸ˜… https://t.co/JMaYKzWahT</t>
  </si>
  <si>
    <t>@Askrlfess Setuju ga setuju, aku ga setuju yg milih mati demi anak, no. Anakmu akan merasa bersalah seumur hidup. Tetep kerja aku setuju dg catatan sudah konsul dengan obgyn. Aku dl jg kerja sampe H-1 bulan lahiran kok. Justru disuruh banyak aktifitas biar ga bosen. Tp balik lagi,</t>
  </si>
  <si>
    <t>Aku hidup ya karena belum saatnya mati aja sih. Aku ga bersemangat tapi tetap menjalani hari2 yg biasa. Makan 3 kali sehari, mandi 2 kali sehari, scroling hp saat bosen, kerja pas ga punya duit, tidur saat malem, bangun pagi, ngelamunin knpa semut suka gula bukan gorengan.</t>
  </si>
  <si>
    <t>Ya bgtulah hidup kadang baik kadang jahat. Kita g tau kapan maut bakal jemput jadi ya jgn bosen berbuat baik ya, kita g tau juga perasaan org terhadap kita tu gmn. Siapa tau kita bersikap baik di orang lain itu akan jdi ladang amalan kan ya. Semoga hari mu berkah selalu ðŸŒŸ</t>
  </si>
  <si>
    <t>udh masuk fase bosen hidup kapan ya keluar dr fase ini hm</t>
  </si>
  <si>
    <t>@sooubintxt bosen sih hidup sendirian. kalau berdua boleh?</t>
  </si>
  <si>
    <t>Gausah sok bilang apa2 di Jogja murah nying. Cobalah ente hidup sebulan disini trus makan makanan yg ente posting ini. Muntah2 ente karena bosen. Kalo mau bikin berita yag komprehensif atau utuh !</t>
  </si>
  <si>
    <t>hidup kl ga ada manusia ruwet bosen kali yaa</t>
  </si>
  <si>
    <t>@JundiAziz @arunreksa_ Seumur hidup(20thn) apa yang di mau selalu ada. Minta A, ada. Minta B, ada. Sekolah bagus, karir bagus, harta banyak. Mau keluar negeri bosen, mau mobil bagus udah punya. Akhirnya nyari pelarian lain untuk memuaskan batin. Dan itulah mengapa orang kaya kebanyakan aneh-aneh.</t>
  </si>
  <si>
    <t>@alhaizmen Ndang ngising sana, bosen gweh keluhan hidup sama mulu. ðŸ—¿</t>
  </si>
  <si>
    <t>nabrak orang ujungnya damai doang, sekarang mukanya udah eksis noh di baliho2 sampe bosen liatnyaðŸ™‚ oh rasyid rajasa enak yak hidup lo wkwkwk</t>
  </si>
  <si>
    <t>tutor biar ga bosen hidup??</t>
  </si>
  <si>
    <t>Kelar nonton Summer Strike. Ku kira ini sejenis healing drama, ternyata nggak jugaaaa wkwkwk Yeoreum (Seolhyun) yg bosen sama rutinitas di kota dan kerjaan dia yg lingkungannya toxic akhirnya mutusin ke desa buat nikmatin hidup dr hasil gajinya selama ini -- https://t.co/UYSWB0lTGS</t>
  </si>
  <si>
    <t>@babufess Masuda Toshiki. Dah itu doang yg pengen gw denger di Genshin. Klo keluar dan dia *5 langsung C6 R5. Hidup gw digenshin udah buat karakter itu doang dan alesan gw masih maen walopun dah agak bosen juga was was suatu hari dia keluar wkwkwkwk</t>
  </si>
  <si>
    <t>@ziziaawz @Askrlfess Hidup lebih luas dari ng3w3 yaa adik2, jangan biasain di setir nafsu. Lebih banyak kebahagiaan di dunia yg bisa didapat diluar ng3w3. Perkaya skill dan ilmu, jangan bosen belajar, jangan takut nyoba hal baru dan berkelana ke tempat asing. Lo ga akan nyesel.</t>
  </si>
  <si>
    <t>bosen hidup, pengen duit 600 quadriliun</t>
  </si>
  <si>
    <t>bosen bgt hidup haha</t>
  </si>
  <si>
    <t>@DitjenPajakRI kemarin citra polri di coreng sambo cs sekarang kemenkeu di coreng sama abg labil pertanyaan nya kalian bosen hidup anteng apa gimana dah</t>
  </si>
  <si>
    <t>@jaybrayIon Kita berdua sama-sama korban monotone-nya hidup, ya. Selain jalanin rutinitas yang gitu-gitu aja, lu biasa ngapain biar gak bosen?</t>
  </si>
  <si>
    <t>@Langitponpel_19 IC dullu itu keren abis jujur aku baru menyukai sinetron selma hidup ku hanya Pd IC ekting mereka semuanya menjiwai tk pernah terlwtkn 1 episode nya, krna critnya susah di tebak dn klopun uda melihat selallu mncri ulangan ngga bosen" Liat nya ðŸ¥° cuman saat ini bukan IC yg dulu ðŸ’”</t>
  </si>
  <si>
    <t>sumpah kaya bosen bgt njir hidup di jkt gini gini doang</t>
  </si>
  <si>
    <t>@qeminji Ga bisa, hidup gue pengen belok dikit, bosen mulus terus</t>
  </si>
  <si>
    <t>Jangannnn, aku yakin km udh cukup bosen denger kata-kata penyemangat dri orng lain. Tpi jangan, ya? Ayo tetap hidup, aku temenin</t>
  </si>
  <si>
    <t>Bosen sekali, berharap ada seseorang yang bisa membawaku keluar dari zona nyaman dan menjadi sahabat terbaik dalam hidup</t>
  </si>
  <si>
    <t>@Fita_Shanty Pda bosen hidup kayak nya seremm amatt</t>
  </si>
  <si>
    <t>Lu bosen sama hidup lu yang gitu gitu aja? Bikin gara gara deh mendingan</t>
  </si>
  <si>
    <t>Ini antara ketagihan narkoboy atau bosen hidup si</t>
  </si>
  <si>
    <t>jujurly aku udah bosen hidup dengan kerja - kursus - tidur. tp sebagai manusia yang punya responsibility, demi portofolio, dan rejeki yang lancar, jalanin ajalah, toh nanti hasilnya ningkatin value.</t>
  </si>
  <si>
    <t>Kenapa ya akhirâ€_x009d_ ini gak ada interest lg sm sesuatu yg benerâ€_x009d_ bikin aku semangat buat lanjutin hidup? Kayak hampa, flat, bosen, gak ada hal yang menarik lgðŸ™ƒ</t>
  </si>
  <si>
    <t>Di rmh makanan itu2 aja, bknnya gk mau bersyukur tp bosen bgt nyokap gue gak mau ganti catering krn ktnya "kasian" cpk bgt hidup manjain orng lain suami sm ank sendiri gk diperhatiin</t>
  </si>
  <si>
    <t>@literarybase done min buku fav aku Jakarta Sebelum Pagi awalnya agak bingung ken bahas babi, tp setelah ketemu Abel, aku lngsung suka, udh re-read berapa kali masi ga bosen juga, sayang banget sama Abel buku ini jg banyak pelajaran hidupnya, salah satunya ttg mengambil keputusan dalam hidup https://t.co/OiLyHglA9z</t>
  </si>
  <si>
    <t>Hawa hawa malesss bangett yak, kek, pasrah, hidup cm ikutin alur, rebahan bosen, main hp bosen, mau ngapa ngapain males, kek anjir ni gw maunya gimana ðŸ™‚</t>
  </si>
  <si>
    <t>@ycohhxsf LU TUH FANS SIAPA SIH KONTOL? TIAP HARI MALAH BAHAS SUNOO DI PAGE LU? BOSEN HIDUP YA?</t>
  </si>
  <si>
    <t>Aku lagi bosen hidup</t>
  </si>
  <si>
    <t>Ga bosen bosen liat mereka. Terimakasih untuk hidup 27 tahun ini â_x009d_¤ https://t.co/gGgRC8RL0q</t>
  </si>
  <si>
    <t>@convomf Gelasnya sudah bosen hidup nder jdi dia bund1rðŸ˜­</t>
  </si>
  <si>
    <t>Emank lu siapanya Megumi sih RT TAMAKI08XX: Megumi udah bosen hidup di dunia yang ada gwnya ya? Megumi benci gw? ðŸ˜¢ðŸ˜­ðŸ˜­ðŸ˜­ RT MEGUMI29XX: Jadi kapan gw iwir menyusul bapak gw</t>
  </si>
  <si>
    <t>Megumi udah bosen hidup di dunia yang ada gwnya ya? Megumi benci gw? ðŸ˜¢ðŸ˜­ðŸ˜­ðŸ˜­ RT MEGUMI29XX: Jadi kapan gw iwir menyusul bapak gw</t>
  </si>
  <si>
    <t>@tanyakanrl @ccenxj ce u kalo dah bosen hidup kesituðŸ˜­ðŸ˜­</t>
  </si>
  <si>
    <t>@simpingoverkook nonton deh seenggaknya 1x seumur hidup, mungkin awalnya agak bosen tapi percaya dehh ini satu satunya drama yang berani aku kasi rating drama 10/10</t>
  </si>
  <si>
    <t>@collegemenfess 1.gabakal tau tau kalo dikost terus itu bosen bgt, beda sama ekspektasi gw dlu mendem di dalam kost enak;) 2. Gw gabakal sepelit ini sama makanan 3. Sering skip makan karna gatau mau makan apa 4. Hidup sendiri jga mahal 5. Gabakal tau rasanya baru keluar main tengah malem</t>
  </si>
  <si>
    <t>tapi kalo pacaran cuma karena gua lagi bosen karena hidup gua flat, tolol ngg?</t>
  </si>
  <si>
    <t>gue harus ngapain lagi ya biar ga bosen dengan hidup yg melelahkan ini? ðŸ™ƒ</t>
  </si>
  <si>
    <t>Kan, bkn gue sendiri yg mikir klo ni org red flagðŸ˜‚ Ya wkt awal2 pernikahan sih bikin kupu2 terbang di perut ya. Tp wkt dia mulai suka menyendiri tu kek apa sih lu. Bosen nikah apa gmn, jomblo seumur hidup aja lu. #haveacrushonyou</t>
  </si>
  <si>
    <t>bosen bngtt ya hidup gni-gni aja kaya gak ada perkembangan.</t>
  </si>
  <si>
    <t>bosen hidup gini gini aja ...</t>
  </si>
  <si>
    <t>Gabisa nempel sama org, gabisa bareng2 bgt anaknya. Sampe ovt selama beberapa tahun "dahlah sendiri aja hidup, nikah jg nnti bosen dan berkonflik"</t>
  </si>
  <si>
    <t>@wirz__ @tvindonesiawkwk Udah pada bosen hidup dalam kemiskinan bro. Doktrinnya kan kalo bunuh dirinya masuk neraka. Mau gak mau harus cari cause of deathnya. Kan dijanjiin surga langit dengan hinakan surga Dunia. Nah Kiamat nih. Angin Halus akan mematikan orang BERIMAN. padahal mah di bom atom. https://t.co/71b7qGK0fc</t>
  </si>
  <si>
    <t>Kurang sedih apalagi coba hidup gw, udah broken home ditambah punya pasangan yang ga ngeraih disaat gw jatuh.. kek bener2 feeling lonely, alhamdulillah masi punya sahabat yang ga pernah bosen dengerin keluhan hidup gw</t>
  </si>
  <si>
    <t>@convomfs kalao gue sih enggak, wkwk malah gue ledekin terus akting akting alay wkwk soalnya lucu aja yaallah biar hidup iki ga bosen bosen amat</t>
  </si>
  <si>
    <t>udah bosen hidup gini gini mulu anj, ngapain ya biar seru drama hidupmyav</t>
  </si>
  <si>
    <t>@Askrlfess pengen punya motivasi hidup, serius bosen</t>
  </si>
  <si>
    <t>@bimatalaa Hari ini kita makannya pecel lele aja ya, bosen hidup sehat. ðŸ˜®â€_x008d_ðŸ’¨</t>
  </si>
  <si>
    <t>mau dong dipeluk juga sama mahluk hidup yang nyata... bosen kalo sama guling abisnya gak meluk balik</t>
  </si>
  <si>
    <t>tiba tiba chat di grup dosen ngobrolin EWF. nostalgia babe, engkong, dan masa kecil ga pernah bosen sih dengerinnya .. hidup disko Earth, Wind &amp;amp; Fire - September (Official HD Video) https://t.co/Z4qMLSsoQd via @YouTube</t>
  </si>
  <si>
    <t>@natastasya aku bosen hidup di pulau, jd harap maklumðŸ™_x008f_ðŸ_x008f_»</t>
  </si>
  <si>
    <t>SELAMANYA W GA AKAN PERNAH BOSEN BACA AU INI TITIK.. Tolong di perpanjang seumur hidup yah Kay. Kaya sinetron tersanjung. Sampe kakek nenek punya cucu cicit ðŸ™_x008f_ðŸ¤—</t>
  </si>
  <si>
    <t>diajak pergi besok tapi mager bgt bosen, soalnya hidup gue kpop2 mau bahas apaan besok dah auto jdi introvert 99%</t>
  </si>
  <si>
    <t>Kalo dipikir2 tu hidup ini emang gini2 aja ya bosen bgt loh</t>
  </si>
  <si>
    <t>contoh manusia bosen hidup https://t.co/PVSM9rxTre</t>
  </si>
  <si>
    <t>Ica sudah bosen hidup sepertinya</t>
  </si>
  <si>
    <t>Bosen banget yaampun.. scroll hp itu-itu aja. Emg bener gak bermanfaat banget dah hidup ini, apalagi pas libur gini.</t>
  </si>
  <si>
    <t>hidup gue bosen amat yak</t>
  </si>
  <si>
    <t>Yaa mungkin ngrasa hidup bareng bahagia tapi jenuh juga, atau memang beneran kangen mantan nya, atau emang udah bosen atau gue yang terlalu buruk atau apa, yg jelas dia memiliki alasan itu semua entah berapa persen nya masing masing.Tapi gue bener ga tau harus berbuat apa, alan..</t>
  </si>
  <si>
    <t>ã…¤ O4. satu box donat buat jay, biar ngga bosen jadi rasanya beda-beda seperti hidup yg memiliki banyak rasa ðŸŒ_x009d_ ã…¤ https://t.co/00kDcBTcds</t>
  </si>
  <si>
    <t>@kickbill pokoknya kalo bosen tinggal tweet zonauang atau jualnetflix pasti hidup jd lebih berwarna</t>
  </si>
  <si>
    <t>eh disini ada deobi palu ga sih? kita temenan yuk bosen banget hidup ini gapunya temen deobi rlðŸ˜ª</t>
  </si>
  <si>
    <t>Jadi setan gentayangan tiap hari, minggu, bulan, tahun, abad gak bosen yaa? Hidup di dunia gentayangan gak tau arah, maunya apa mau gimana aja pusing bosennya gak ketulungan.</t>
  </si>
  <si>
    <t>Mbak Sekar, kalau hidup sebagai ibu rumah tangga tuh, bosen nggak, sih? Biasanya kalau bosen ngapain?</t>
  </si>
  <si>
    <t>@allenfruitea Gue bosen sama tu makhluk hidup...</t>
  </si>
  <si>
    <t>@Fita_Shanty Kalau sedang ibadah di mesjid terus ada yg bubarkan? Mungkin orang tsb sdh bosen hidup, ini kesempatan umat Islam utk jihad fisabilillah dan sdh barang tentu umat Islam sedunia bersatu padu dalam melakukan aksi!!</t>
  </si>
  <si>
    <t>Kak pasti bosen ya naik porsche? Mau saya bonceng pake beat ga? Minus speedometer mati, pajak hidup, mesin aman (rutin service). Jual cepat 20juta saja. Minat? Dm aiðŸ˜‚</t>
  </si>
  <si>
    <t>kepada pacar saya Terimakasih telah hadir di hidup saya, semoga kamu ga bosen. udah gitu doang terimakasih</t>
  </si>
  <si>
    <t>Aku harus ngapain lagi ya biar gak bosen sama hidup yg melelahkan ini</t>
  </si>
  <si>
    <t>@ALONK_555 @ListyoSigitP @CCICPolri Iya...bisa juga efek bosen hidup susah gkgkgkðŸ˜œðŸ˜‚ðŸ¤£</t>
  </si>
  <si>
    <t>ANJING BANGSAT SEKELUARGA MALAH PADA NYUDUTIN ANAK, ARA GW PERNAH DIPOSISI LU TAPI GA KAYA GINI JUGA SAT, ANJING BANGET SUMPAH, GW JADI NANGIS GEGARA FLASHBACK KEJADIAN ITU, SAKIT HATI, MARAH, KECEWA, SMPE UDH BOSEN HIDUP, BANGSAT EMANG KALO PUNYA TEMEN DAN FAMILY TOXIC! BUT â_x009d_¤ï¸_x008f_ U</t>
  </si>
  <si>
    <t>nggak bakal bosen nunggu update dr Season s of Blossom, topik yg diangkat emang semua sama. cuma beda latar belakang sm penyelesaiannya aja. ada yg milih buat bertahan, ada yg milih buat mengakhiri hidup, ada yg milih buat nahan luka karena temennya berduka.a https://t.co/QuxBUrIVOZ</t>
  </si>
  <si>
    <t>Udah bosen hidup gini-gini ae jangan sampe gue bundir deh.</t>
  </si>
  <si>
    <t>Sp yg bosen hidup??AKU BANH AKUUðŸ™‹ðŸ_x008f_»â€_x008d_â™€ï¸_x008f_ðŸ™‹ðŸ_x008f_»â€_x008d_â™€ï¸_x008f_ðŸ™‹ðŸ_x008f_»â€_x008d_â™€ï¸_x008f_</t>
  </si>
  <si>
    <t>gua bosen banget hidup njrit</t>
  </si>
  <si>
    <t>sibuk stress, gaada kerjaan bosen. emg hidup gak pernah bersyukur</t>
  </si>
  <si>
    <t>@nakedmiyi Aku ga bosen hidup, apalagi bosen sama kamu. Ga mungkin. &amp;lt;3</t>
  </si>
  <si>
    <t>@piqrikitiw ada banyak cara kalo bosen hidup minimal healing di danau lahðŸ˜‡ðŸ˜‡</t>
  </si>
  <si>
    <t>Krn sdh bosen hidup mlarat makanya orang ini pengin di kasih makan gratis sblm dia mampos</t>
  </si>
  <si>
    <t>@RedCherryVK Kak vee jujur sekng aku udah mulai terbiasa dengan sifat laras yg,tapi aku mulai bosen sama karakter vian,kek ga tau dia itu hidup untuk apa,pasrah bnget jadi orang,ga effort sedikitpun buat sekedar kasih kbr Jendra,atau paling ga dia bisa lebih tegas ke ibunya,maaf ya kak.</t>
  </si>
  <si>
    <t>@euxskies gak bosen gak hidup</t>
  </si>
  <si>
    <t>hidup gue kalo ga sedih ya bosen, kapan ya seneng dan punya temen</t>
  </si>
  <si>
    <t>bosen hidup ga si</t>
  </si>
  <si>
    <t>Bosen banget hidup</t>
  </si>
  <si>
    <t>@arisaaa16_ Biasa ajaa huhuhu. Bosen sih tp bersyukur yaa tandanya hidup ini gaada masalah ðŸ˜€ðŸ˜€</t>
  </si>
  <si>
    <t>@srolomon Slogannya kek familiar gitu ya hmm, kek pernah denger gitu, tapi nie kmu kayaknya emg bosen hidup .g</t>
  </si>
  <si>
    <t>anta banget daah hidup, bosen ngapa ngapain</t>
  </si>
  <si>
    <t>@amsalfoje @kdrama_menfess Salah, justru orang yg punya banyak perbedaan bakal melekat lebih erat. Mereka akan saling mengisi. Kalo hidup sama dengan orang dg kepribadian sama, dijamin bosen seumur-umur. Haeyi bersama Geonhu menjadi orang yg lebih baik. Haeyi bersama Sunjae jadi orang yg merasa kasian.</t>
  </si>
  <si>
    <t>@NyaiiBubu Bosen hidup x ini manusia...</t>
  </si>
  <si>
    <t>@AREAJULID Mungkin si mba udah bosen hidup</t>
  </si>
  <si>
    <t>gue lagi ngerasa jelekkk bangettt gada semangat hidup tapi males mampuss belakangan pusing mulu takut gila kek bosen aja anjing gada yang bikin gue seneng</t>
  </si>
  <si>
    <t>Kok saya bosen sangat sama hidup saya ini yah. Terlalu monoton.</t>
  </si>
  <si>
    <t>Dah bosen nonton drama, hidup dah banyak drama</t>
  </si>
  <si>
    <t>@AREAJULID udah bosen hidup mbanya https://t.co/A5Yt36yqMo https://t.co/GBXEuDtBVC</t>
  </si>
  <si>
    <t>grave of the fireflies ga terlalu banyak dialog yg bikin gw bingung ini kenapa sih, ada apa gw ga paham jadi rada bosen di tengah film tapi realistis sih karna lagi jaman perang gaada yg bisa diomongin kecuali mikirin cara bertahan hidupðŸ˜©</t>
  </si>
  <si>
    <t>Yang udah Bosen Hidup dan seneng di Goblok-Goblokin Pemerintah, Monggo.... @KemenkesRI https://t.co/uSehFeBrXq</t>
  </si>
  <si>
    <t>gue bosen bgt sama hidup gue</t>
  </si>
  <si>
    <t>@Yujiu NGAPAIN JUGA NGIRIM HATE COMMENT SAMA NGEJUDGE AKU. Marahin lah!!! Udah bosen hidup kah. -3-</t>
  </si>
  <si>
    <t>Hidup iki akan selalu monoton, intinya yoopo cara e ga bosen, bertahan dan bersyukurkanðŸ˜€ðŸ˜€</t>
  </si>
  <si>
    <t>bosen banget ngeliat "gitasav nangis ngeliatnya" kayak.. can you guys shut the f up aja? seneng banget dah ngedrag orang sampe berlarut-larut cuma karena beda opini / pandangan hidup</t>
  </si>
  <si>
    <t>Bosen tai ngebahas ini mulu, mending urus hidup sendiri dah</t>
  </si>
  <si>
    <t>stop gitasav mulu anjing, gue udah muak. biarin aja kek dia hidup mau gimana, toh bukan lo semua yang biayain hidupnya. gue tau dia emang salah ngomong kaya gitu, tapi yaudah lah anjir jangan dibahas tiap hari. bosen ajg</t>
  </si>
  <si>
    <t>@Askrlfess Yg ada elu get a life deh nder, gak bosen apa ngurusin hidup orang yg tau elu nafas aja nggak</t>
  </si>
  <si>
    <t>Bener bgt, gw tuh oke aja kalo pd mau ngeluh se sering-seringnya krn hidup tu emg ga bakal jauh dr ngeluh dan ngerasa cukup gak sih? Tp gw udah gak suka banget dan benci banget kalo sampe ada yg bilang bosen hidup atau want to die gitu..</t>
  </si>
  <si>
    <t>@tanyakanrl Lebih mungkin dia uda bosen cowo lama, terus ada cowo baru ini deketin, langsung lah diputusin, berubah gaya hidup demi cowo seperti dapet jackpot mah ga boleh disia2kan. Nah sepulangnya baru alesan dong dikenalin, jafi deh</t>
  </si>
  <si>
    <t>Karena bosen belom bisa tidur, #latepost aja ya, pas awal bulan jajal nyetir mobil2 yang seumur hidup ngga akan kebeli - di Sentul pula #pwrs2023 https://t.co/FpCB9bVSgY</t>
  </si>
  <si>
    <t>Ya allah gini amay kalo lg bosen hidup</t>
  </si>
  <si>
    <t>1.Hyunsuk 2.Hyunsuk 3.Jihoon doyoung 4.jihoon, jeongwooðŸ˜­ 5. HARUTO JEONGWOO!!! Hidup lo gx akan pernah bosen</t>
  </si>
  <si>
    <t>Bener" lebih enak hidup sendiri tanpa beban daripada mjd selingkuhan orang. Orang selingkuh itu sebenernya pattren pola aja, cara dia nyelesaiin masalah. Kalo dia bosen sm pasangan cari knp bosen, trus cari solusinya buat ngatasin kebosenan itu gmn sm pasangan sendiri.</t>
  </si>
  <si>
    <t>@tanyakanrl Makanya lu puas2in aja rusak, klo udh bosen tinggal hijrah hidup lo di restart. Rugi kan lo yg jalan lurus terus tapi dapetnya yg blangsak ðŸ¤£ðŸ¤£</t>
  </si>
  <si>
    <t>@satriajendral flat aja si,bosen ngejalani hidup gini" aja jen</t>
  </si>
  <si>
    <t>@isagoodvillain @Askrlfess iya, udah bosen hidup siapa tau klo ada zombie ni survival soul nya tbtb ada trus smngt lagi bertahan hidup</t>
  </si>
  <si>
    <t>Tuhan tau banget aku udah bosen hidup, wh dikasih jalan alhamdulillah</t>
  </si>
  <si>
    <t>Hei, Selamat satu tahun pernikahan Semoga hanya maut yang memisahkan ya aminn Jangan bosen bosen ya sama si annoying people iniðŸ¤£ udah nggak cocok ngerangkai kata2 manis lagi you know lah ya I Love You I Love You So Much hahahaðŸ˜®â€_x008d_ðŸ’¨, cuma mau bilang asik hidup ini kan ? https://t.co/RRzmpUnApC</t>
  </si>
  <si>
    <t>org org bosen dngan ngeluh sama nangis nya aku kah??hehe ya gppa si akunya juga yg lebay lain kali gausa nangis pndem aja kan emg dulu gprnh ceritain apa2 mulai skrg ancur atau pun gmn tetap harus senyum gausa ngeluh udh gede gada yg pduli juga sama hidup yg jalanin skrg https://t.co/VWXPeNZ0ly</t>
  </si>
  <si>
    <t>@Ewric Kalo bosen hidup gak di rel kereta juga ric..</t>
  </si>
  <si>
    <t>@Askrlfess Bosen banget sama topik keperawanan gini. Mending fokus sama hidup masing-masing aja, kalau muncul konten gini tinggal skip karena udah jelas itu bukan konten buat kamu. Dijulidin juga gak akan ada pengaruhnya, kalau mau ngingetin ya tinggal ingetin.</t>
  </si>
  <si>
    <t>@jeonginzed Bosen kenapa atuh hidup sekeras ini bisa bisanya bosan ðŸ˜‚ lagi lelah moon makanya ngaso ini sambil scroll twt</t>
  </si>
  <si>
    <t>THIS! dulu bucin bgt kpop, seneng gambar, seneng baca buku, nonton film, nulis, bahkan nyoba resep2 masakan.. tp skrng bener2 yg kayak no lyfe and flat bgt ga minat sama apa2 bahkan buka hp aja sampe bosen apa lagi yg mesti diliat kek ya ampun hambar bat hidup gue</t>
  </si>
  <si>
    <t>@FOODFESS2 MAKAN NASI SEUMUR HIDUP GA BOSEN?</t>
  </si>
  <si>
    <t>Kenapa tbtb mw nangis ya. Gua muak muak muak kaya bosen? hidup gue sepi bgt dah</t>
  </si>
  <si>
    <t>Pen les masak .. Kek ny monoton bgt hidup akhir" ini .. Kerja 8-4 nyampe rumah hampir jm 5 abis maghrib ngeles ampe jam 8 .. Pen lebih produktif di sabtu minggu .. bosen rebahan mulu</t>
  </si>
  <si>
    <t>@airheadPanda Bosen saya Butuh drama kehidupan, tp gamau hidup saya yg drama.. hidup orang aja</t>
  </si>
  <si>
    <t>@februavy LOH KALO BOSEN HIDUP MAJU SINI LUH...... gw yg lari</t>
  </si>
  <si>
    <t>alesan gue GA AKAN PERNAH bosen reread karena gue ngerasa related banget dengan sosok laksa ini tapi bedanya gue belum nemuin sosok prabu ituuu, semoga soon yaaa gue nemeuin plek ketiplek prabu ini dalam hidup gue wkwkwk ANJAYY MELEDAK DIGIDAW DIGIDAWW</t>
  </si>
  <si>
    <t>hidup ini bukan tentang cinta. namun kehidupan pasti ada percintaan banyak yg nanyain, kok kamu sendiri? ga bosen? sebenarnya pengen jg punya pacar kaya temen" tp sekarang lebih mikir gini? hidup ini tuh bukan hanya soal cinta. namun ada masa depan jg yg harus diperjuangin.</t>
  </si>
  <si>
    <t>jangan pernah bosen sama apa yang lu lakuin karena kalo lu cepet bosenan itu malah bikin hidup lu ga tenang</t>
  </si>
  <si>
    <t>sebagai anak kos, mau makan malam apa adalah hal terberat dlam hidup ku alias bingung menu makan apa lgi yg gk bikin bosen dan enek ðŸ¥²</t>
  </si>
  <si>
    <t>Klo bosen hidup ideas</t>
  </si>
  <si>
    <t>@convomf yakannn, gue juga gitu soalny kek bosen banget liat jakarta, tapi setelah hidup di bandung ternyata jakarta masi paling paling</t>
  </si>
  <si>
    <t>karena mereka practically ketemu tiap hari tanpa kecuali layaknya satu rumah (padahal ngga), jadi josh bakal jawab "ya... hidup aku gini aja haha kan tiap hari kita ketemu, i think you know how i spent my day every day." "haha iya juga ya. nemenin aku futsalan mulu. bosen gak"</t>
  </si>
  <si>
    <t>Lagi bosen sama rutinitas hidup</t>
  </si>
  <si>
    <t>hidup itu emg g jauh dari evaluasi ya, satu pihak nyakitin yang akhirnya disakitin orang lain, dan orang lain itu dapat rasa sakit dari pihak lain juga, bosen banget stak di rotasi itu karena gue tau, gue salah satu orang yang "menyakiti"</t>
  </si>
  <si>
    <t>@tanyarlfes Kaya ga punya tujuan hidup males hidup bosen hidup pgn di jemput</t>
  </si>
  <si>
    <t>@oxrford Kak jujur hidup begini enak nya cuma 2 minggu sisa nya bosen wkwkwk</t>
  </si>
  <si>
    <t>@tanyarlfes sabat nder.. bukan kamyu saja!! akupun sama pengangguran sejati, udah buluk. bosen sama hidup sendiri, nyari nyari ga dipanggil. setiap hari dirumah melamun main hp meratapi nasib sebagai pejabat(pengangguran jawa barat)ðŸ™ƒ</t>
  </si>
  <si>
    <t>Retweet dulu, kalo lagi bosen hidup di kerjaan, mau ngidupin dapur wkwk</t>
  </si>
  <si>
    <t>menurut kalian tujuan hidup tu apa? Pernah gak sih kalian bosen sama rutinitas keseharian kalian? Kayak ada yg kurang aja, tetapi gk tau apa itu.</t>
  </si>
  <si>
    <t>nih tak kasih salah satu intervensi supaya ga gila gila ngurusin masa lalu mulu bosen ih.. â€˜KERJAâ€™ sibukkin diri dengan sesuatu yang bermanfaat, hidup teratur, doing something new for yourself, and making a lot of moneyðŸ’µðŸ’° take care of your well-being aja kak https://t.co/4Bki7HWU25</t>
  </si>
  <si>
    <t>@convomfs Aku pernah nge-cut off orang yang bucin tolol nya udah kelewatan, bayangin aja ya dia diselingkuhin pacarnya terus curhat kek orang depresi yang bosen hidup, TAPI BESOKNYA UDAH UWU LAGI ITU BERDUA ANJIR ðŸ˜‡</t>
  </si>
  <si>
    <t>@Askrlfess Udah bosen. Dr kecil udh susah skrg pngen hidup enak. Bye</t>
  </si>
  <si>
    <t>Bosen Hidup Gini Mulu</t>
  </si>
  <si>
    <t>@tanyarlfes Ak bosen nder seolah2 hidup di zaman purba trs, tolong dong yg bisa kirim menfess buatkan yg seolah2 hidup di jaman penjajahan</t>
  </si>
  <si>
    <t>Kesan nonton Inang: Kalian bosen sama film horor Indonesia yang setan-setanan mulu? Harus coba nonton ini! Menceritakan Wulang yang hamil di luar nikah tapi pacarnya gak mau tanggung jawab. Ditambah dirinya hidup miskin, ia bingung harus apa. https://t.co/gHnUO47Qb0</t>
  </si>
  <si>
    <t>Terus sama siapa lagi lu ngadu tentang kesusahan hidup lu? Temen lu juga bosen kali tiap dengerin cerita gitu-gitu mulu</t>
  </si>
  <si>
    <t>@FWBESS Ayo kak sini gw juga bosen hidup</t>
  </si>
  <si>
    <t>@Askrlfess skip kayanya, bukan gamau diajak susah, tp udah bosen susah. kek dari awal aja udh pesimis bakal hidup susah</t>
  </si>
  <si>
    <t>bosen hidup di Semarang</t>
  </si>
  <si>
    <t>Siklus hidup gua bosen bngt</t>
  </si>
  <si>
    <t>Dirumah seharian bosen. Diluar seharian lelah. Hidup emang kadang kadang tidak terdugaðŸ˜¶</t>
  </si>
  <si>
    <t>hidup enaknya ngapain ya, apaâ€_x009d_ bosen</t>
  </si>
  <si>
    <t>gatau kenapa gua ngerasa kayak bosen sama hidup yang gua jalani sekarang. pengen hilang, tapi bukan mati. hilang aja gtu</t>
  </si>
  <si>
    <t>Sebagai pembaca ff/WP dari lamaaa.. udah bosen banget kalau kalimat awal pemain utama (boti/cewe) dibilang hidup sebatang kara, anak beasiswa, ketemu laki nya ketabrak dulu.</t>
  </si>
  <si>
    <t>@literarybase Bagus banget, kamu bakal ga bosen krn berasa ikut perjalanan hidup si tokoh utama. Wajib buat di bacaa!!</t>
  </si>
  <si>
    <t>@convomf Lagi Pikirin Bosen Hidup seperti mana?</t>
  </si>
  <si>
    <t>@literarybase (10/10) baguss!! Banyak pelajaran hidup yg bisa diambil terkhusus tentang perjuangan, meski bukunya tebel tapi gabikin bosen bacanya, romance nya tipis tipis.</t>
  </si>
  <si>
    <t>thank u mau ngurusin hidup saya, jangan pernah bosen-bosen yah ngurus hidup saya, saya pribadi ga bakal kuat kalo ga di urusin kayak gitu hihi.</t>
  </si>
  <si>
    <t>pengen memulai hidup baru, bosen bgt rasanya, sampai request buat mutasi ke Bali, tapi sampai sekarang belum di approved</t>
  </si>
  <si>
    <t>@literarybase TERBAGUSSSS AAAAAAAAAAAAAA banyak pelajaran hidup nya tapi ga bikin bosen, soalnya ada ngangkat isu sosial sejarah dan ada bahas latar lawas suka BGTTTT, romance nya tipis bgt si cm diakhir itu pun gantung WKWK</t>
  </si>
  <si>
    <t>bosen bgt hidup gue</t>
  </si>
  <si>
    <t>@tararast BENERR TAPI YA KALAU GAK DENGER LAGU MALAH BOSEN, hidup itu memang serba salah yh...</t>
  </si>
  <si>
    <t>Orang mah pulang kerja ngumpul, weekend main, waktu luang dikit otw, beli ini beli itu. Lah gw tidur mulu kerjaanya, ya gimna yah gw juga bosen bgt hidup kek gtu. Jangan banyak bacot, ga semua orang bisa paham kondisi hidup seseorang ðŸ˜ƒ</t>
  </si>
  <si>
    <t>piting dah bosen hidup di laut</t>
  </si>
  <si>
    <t>siklusnya pasti sama, repeat aja terus sampe gua bosen hidup</t>
  </si>
  <si>
    <t>Lur ada yang ngerasa lempeng dan bosen ngapa-ngapain karena hidup kalian gini-gini aja kah? Cara ngatasinnya gmn ya?</t>
  </si>
  <si>
    <t>Bosen sama hidup yang gini gini aja</t>
  </si>
  <si>
    <t>Bosen bgt hidup bareng ot</t>
  </si>
  <si>
    <t>bosen banget hidup gw need some spice.. idk what</t>
  </si>
  <si>
    <t>makin hari makin bosen jalani hidup ini, kalian udah nemuin tujuan hidup kalian belum?</t>
  </si>
  <si>
    <t>Bosen sama hidup yang begini aja Bingung sama diri sendiri Lebih ga kenal sama diri sendiri yang sekarang</t>
  </si>
  <si>
    <t>@jiminnieaeyo @tanyarlfes iya alay bgt :( skrg pun aku udah ga ngikutin kpop lg sih, udah bosen gitu, udah mikir kerjaan, mikir cuan dan butuh pasangan hidup skrg ðŸ˜‚</t>
  </si>
  <si>
    <t>Bosen banget hidup w</t>
  </si>
  <si>
    <t>@sketchkith cari kesibukan, lupain dia, jangan diem aja mikirin kenapa hidup g adil. kalo adil berarti kita di surga bukan di bumi, also tenang aja, org yg selingkuh tu kaya dapet mainan baru, malama juga dia bosen trus baru sadar klo org yg diselingkuhin better than mainan baruny</t>
  </si>
  <si>
    <t>â€œHidup kok gini-gini aja yah mau kesana kemari bosen gitu-gitu aja wisatanya efek apa iniâ€¦.. #hijrahtime #keluhkesah</t>
  </si>
  <si>
    <t>Apa bosen hidup bisa jadi alasan buat mati? Rasanya capek dan bosen aja jalanin hidup Capek nyari alasan kecil buat hidup tiap harinya, dan membayangkan ke depannya aku hidup seperti ini. Apa arti dari harus hidup sih</t>
  </si>
  <si>
    <t>Bosen sm hidup</t>
  </si>
  <si>
    <t>@moviemenfes Mau, asal gajinya gede, semua fasilitas terlengkapi, apalagi aku tipe yang bosen hidup.</t>
  </si>
  <si>
    <t>@loveliespjh @moonareas nyata, but at least kalo udah waktunya kita fokus ngejalanin hidup kita masing masing nantinya lo gak bakal lupa sama gue. Lo harus inget gue pokoknya *maksa*. Ok idk apa lagi yang harus gue ketik pokoknya be happy, gue tau mungkin lo bosen denger atau baca ini tapi gue tulus-</t>
  </si>
  <si>
    <t>@Askrlfess Hmm dulu mikirnya gini. Pas dewasa sadar, hidup isinya bukan pacar doang. Klo keseringan nlpn jg jatohnya bosen nder</t>
  </si>
  <si>
    <t>1. ðŸ“¸ 2. On Bended Knee 3. hhj, jjh, njm 4. ðŸ“¸ 5. ðŸ“¸ 6. @ofJEAMlN @JElNOI 7. org aneh yg ngerasa dirinya udh paling bener, sukanya ngatur hidup org, org yg gbs memposisikan dirinya waktu org lain lg susah 8. kiss @R2ENJUN gsh protes, marry @ckarin, kill @JElNOI bosen ak sama elo https://t.co/8AleJKGNvE</t>
  </si>
  <si>
    <t>Udh tau dulu skripsi aja bikin lo hampir gila (iya tiap bangun tdr nangis, mau tdr nangis karena data krg dan ngolahnya stuck â˜ºï¸_x008f_) skrg menyakiti diri sendiri lg dgn ambil kuliah lg cuma karena bosen hidup kok gini2 ajaðŸ™‚ makan tuh bosen</t>
  </si>
  <si>
    <t>makan tuh harapan palsu, hidup ni jgn janji kalau ga jadi bosen dengernya</t>
  </si>
  <si>
    <t>@bucinoffa Drpd dengerin yg kyk gini, aku lebih suka komunikasi dg Tuhan. Kyk ngomong sendiri tp ditujuin ke Tuhan. Ya Allah, aku bosen blablabla... Hidup kok gini amat sih ya, Allah. Aku salah apa blablabla.. Somehow lbh 'aman'.</t>
  </si>
  <si>
    <t>agak bosen hidup</t>
  </si>
  <si>
    <t>3. try a new hobby cobain hobby baru tuh gampang gampang susah, apalagi kalo lo basicnya bosenan kek gw, kek kmarn gw lagi rajin bnget tuh masak masak eh hari in udah bosen aje ðŸ™‚ but sokay, hidup ini terlalu serius kalo semuanya mau diseriusin</t>
  </si>
  <si>
    <t>@wangshuwanwei Bosen banget ðŸ˜­ intinya pengen punya pacar sih, biar ada romance nya di hidup gw, bukan romance halu ya ðŸ˜”</t>
  </si>
  <si>
    <t>semakin hari semakin bosen,eh tapi bukan bosen hidup,melainkan bosen gini gini aja ga dapet pengalaman baru xixi</t>
  </si>
  <si>
    <t>@tanyarlfes Terjebak d umur 11 / 12 an lah pas sd kelas 56 an g tau kenapa rasanya waktu itu yang namanya hidup tu kerasa tpi semenjak covid kehidupan jadi hambar, senang ngga sedih ngga, bosen banget sampe ada niat pen mati</t>
  </si>
  <si>
    <t>Lai kali yang deketin tu cogan kek Ini yang deketin masalah terusss.. Masalah apa gak bosen apa deketin aku.. Capekkkk masalah terus yang ada di hidup ku wkwkk</t>
  </si>
  <si>
    <t>aaa so happy tadi main sama Ka Sal, Ka Jia, Ka Cipa hahahah. 9 hari (lebih) ga ketemu ?? hidup gue bakal agak bosen sih keknya hahah</t>
  </si>
  <si>
    <t>hidup gue kalo ga bosen gabut ya sepi</t>
  </si>
  <si>
    <t>segalanya yg pernah km rangkai di hidup aku. gatau lagi klo bukan kamu yang nyemangatin aku, siapa lagi wkkwk. maaf terkadang dunia suka jahat sama kamu na, bikin kamu capek, sakit, ngerasa ga pede, dan lain sebagainya. kalo kamu bosen denger kata semangat, aku bakal kasih kamu-</t>
  </si>
  <si>
    <t>Jgn nyaranin boothcamp2 coding, pemograman, excel dll krn gua udah muak sama yg gituan. Webinar2 juga. Pokoknya yg ga ada hubungannya dgn ketemu laptop deh. Misalnya ridding horse, surfing, atau diving atau apa kek... Asli bosen bgt gua. Kek hidup gua datar.</t>
  </si>
  <si>
    <t>bosen bgt hidup ini ngentoddd</t>
  </si>
  <si>
    <t>@tanyarlfes 1. Gk ada yg suka, atau ada yg suka tapi gw gk peka:) 2. Gw gk mau nambah masalah dalam hidup gw lagi 3. Gw orngnya mudah bngt bosen:)</t>
  </si>
  <si>
    <t>Top kayanya udah bosen hidup di dunia yh</t>
  </si>
  <si>
    <t>citaÂ² gue cm pengen hidup seneng, bosen susah mulu dr kecil wkwkwkwkwkwkwkwkwkwkwk</t>
  </si>
  <si>
    <t>YaAllah jodohkanlah aku sama cowo yg bisa masak dan masakannya enak. Kalo bisa nyanyi ya bonus aja. Soalnya kalo dengerin lagu sih selingan hidup kalo bosen aja tapi kalo makan kan kebutuhanðŸ™_x008f_ plus Yuki hobi ngunyah soalnya</t>
  </si>
  <si>
    <t>Kok aku ngerasa bosen hidup ya</t>
  </si>
  <si>
    <t>@bebesushi18 @twtbullshid Ya bisa, jalanih hidup aja bisa bosen</t>
  </si>
  <si>
    <t>@tanyarlfes yang penting udah siap. nikah tuh buat seumur hidup, bukan yang kalo bosen bisa putus nyambung</t>
  </si>
  <si>
    <t>Ga yang depresi dan stress gitu, tp bosen aja hidup kek mau ngapain ya? Ga ada tujuanðŸ¤£</t>
  </si>
  <si>
    <t>bosen bgt tp kalo ga nge-ca, hidup gua flat anjir</t>
  </si>
  <si>
    <t>GAK. CEWE BOSEN KALO DI SLOWRESPONIN, DI CUEKIN, DIANGGEP GAK HIDUP</t>
  </si>
  <si>
    <t>@rxwce bosen jadi temen, pasangan hidup lah</t>
  </si>
  <si>
    <t>Tidur seharian bangun jam 3 sore terus malem nya keluar tuh kayaâ€¦.. sempurna aja timing hidup gue Tidur super duper cukup, malemnya maen biar ga bosen karna seharian hibernasi</t>
  </si>
  <si>
    <t>@elganaraa waduh, bosen hidup agaknya</t>
  </si>
  <si>
    <t>@69strictarea bosen apa? diem? hidup? bergerak?</t>
  </si>
  <si>
    <t>Lg bosen bgt sama hidup, tp gamau bundir, maunya punya someone yg bisa nerima semuanya, growup together, bisa deep talk or travelling pokoknya kayak ga melulu soal lo harus kayak gini gitu, yaa pokoknya lg burnout masalah hidup sih bosen capek dahlah, libur 2 hari tidur ajaâ˜ºï¸_x008f_</t>
  </si>
  <si>
    <t>@moonareas bosen kayak hidup lo weka https://t.co/lUOMiAFp38</t>
  </si>
  <si>
    <t>Pagi diriku, hidup gini gini aja yaa, masalah nya selalu itu itu mulu dah bosen denger males lagiiðŸ˜’</t>
  </si>
  <si>
    <t>ngerasa bosen fase kehidupan tu gini gini doang tapi pernah kepikiran di dalam fase hidup yang â€˜itu itu muluuâ€™ pasti akan memberikan manfaat buat orang lain di luar sana yang nungguin datang nya kita, jadi bertahanlah sedikit lagi. tolong</t>
  </si>
  <si>
    <t>gue kadang kesel, punya tmn udh tau disakitin masih aja nyeritain tu brengsek terus menerus ampe panas mata gue baca nya, segala hal udh gue saranin ujung2 nya cerita gamon lagi lah, kangen lah, gmna ga bosen gue, ya karena pls lah hidup gue bukan cuma soal hrs dengerin curhatan https://t.co/qFORkoqMTN</t>
  </si>
  <si>
    <t>libur tuh kaya gini ga sih ga harus mikirin mam orang lain ga harus pusing nanti siang anak orang mau di kasih mam apa tapi aku bosen begini pengen ngurusin hidup orang</t>
  </si>
  <si>
    <t>bosen bgt hidup ku.. pen jadi org sibuk</t>
  </si>
  <si>
    <t>@tanyakanrl Ga bisa nyalahin jg sih krn emg kita bisa aja jatuh cinta ke org lain lg setelab punya pasangan hidup. Tp, cinta yg ada di saat pastinya jelas berbeda dgn cinta ke pasangan kita. Ga bohong kok rasa bosen pasti ada. Skrg coba deh pikirkan apa jdnya lu tanpa pasangan lu-</t>
  </si>
  <si>
    <t>Kenapa di sekitar undip susah banget nyari makanan sehat yang ramah kantong ya? Mentok paling warteg. Kalian gaada yang berencana bikin catering diet harga mahasiswa kah? Sender bosen makan burjo sama geprek, mau mulai hidup sehat biar pas wisuda kebayanya muat -dips! https://t.co/Ity2UtgWeL</t>
  </si>
  <si>
    <t>@jujuk_arif @kompascom Gapapa Juk, memang mikir itu susah. Sebaiknya ga usah mikir ya Juk. Siklus hidup lu konsistenin aja kek gini: 1. Kerja yang bener 2. Kalo lagi bosen kerja, buka Twitter 3. Cari Tweet random 4. Lalu komen sembarangan tanpa mikir di situ 5. Kalo dihujat, balik ke no 1 ya Juk</t>
  </si>
  <si>
    <t>@tanyakanrl kalau bosen hidup, pp aja gapapa nder</t>
  </si>
  <si>
    <t>@moonareas iya bosen juga hidup kalo ngga ada kamu</t>
  </si>
  <si>
    <t>@moonareas bosen hidup kecuali sama kamu</t>
  </si>
  <si>
    <t>@moonareas Bosen sama kecuali hidup kalo kamu</t>
  </si>
  <si>
    <t>@makkalakaka Sepemikiran, gw ga nyerang org yg seleranya lagu galau dan senja, tp plis dah, bosen gw dengernya. Hidup butuh keceriaan.</t>
  </si>
  <si>
    <t>@FiersaBesari Bung req lagu penyemangat hidup/love self dong. Udh bosen sama lagu cinta2an</t>
  </si>
  <si>
    <t>nggak bosen ngurusin hidup orang lain mulu? Hidup situ nggak menarik atau udah bosen sama hidup sendiri kali? :D</t>
  </si>
  <si>
    <t>@MUSIKMENFESS karena kalo lagi suka sama lagu selalu on repeat sampe bosen, jadinya tiap lagu yg pernah w suka selalu ada 'orang' yg pada saat w suka lagu itu dia ada di hidup w.</t>
  </si>
  <si>
    <t>take it easy aja kayak misal didalam hidup kita ada timun yg pait ya tinggal buang, ada jalan yg rusak yg tinggal belok cari jalan lain, jgn dibikin susah dan ribet, bosen aku dnger keluhan trs mah lama lama jgðŸ‘_x008d_</t>
  </si>
  <si>
    <t>gabakal bosen buat berdoa semoga yonna dikasi semua kebahagiaan dipenjuru dunia, ngga, kalo bisa sealam semesta, lo deserve kebahagiaan lebih dari apapun! lo deserve hidup lebih baik lo deserve hidup lebih bahagiaðŸ˜¡!ðŸ˜¡! alam semesta ini bersyukur punya lo didalemnyaá•¦(Ã²_Ã³Ë‡)á•¤ https://t.co/1sOz9VMrYf</t>
  </si>
  <si>
    <t>Tidur bosen, gak tidur nanti sakit. Bangun, sepi gak bangun badan kaku semua. Musti gimana ya? Mau gerak bingung gak ada kegiatan. Emang anjing hidup gue wkwk</t>
  </si>
  <si>
    <t>Bosen bgtttttt hidup gue anjg</t>
  </si>
  <si>
    <t>Bayangin lu pacaran sama cw serandom ini, hidup lu nggak bakal bosen anjir https://t.co/qOLNFlw6Qi</t>
  </si>
  <si>
    <t>@olicehall BENERAN GAK NIH. UDAH BOSEN BANGET HIDUP TIDAK DIPERMAINKAN.</t>
  </si>
  <si>
    <t>@mhdarieff_ gampang pingin mati</t>
  </si>
  <si>
    <t>@tanyakanrl it's me, terakhir kali 2017, bukannya ngga bisa move on, atau masalah nyari pengganti, cuma ngga pingin lagi aja, ngga punya pasangan ngga bikin mati bro, chill ðŸ˜¹</t>
  </si>
  <si>
    <t>Pingin nangis mingming udh 4 hari gakeliatanðŸ˜­ ya allah jgn mati plis tu anak. Semoga aja di rumah lain, dirawat dan dikasih makan sama orang lain</t>
  </si>
  <si>
    <t>@sbmptnfess tu kayanya pilihan 1 harga mati deh. dia tau kalo pil 1-nya ga keterima brarti bukan rejekinya lolos di snbp.. dan daripada ntar masuk pil. 2 yg sebenernya dia ga pingin dan gabisa ikut snbt kebidanan, yauda jadi pilihannya kaya gituu. tapi gatau lagi siihh wkwk</t>
  </si>
  <si>
    <t>@tanyakanrl Sony X Perfomance, batere udah boros bet, gak diapa"in aja bisa kurang 5 persen, klo dipake paling lama sejam doang, Kalo ngecas harus di sodok" dlu biar bisa konek, kalo dimatiin susah ngidupinnya, sekarang mati total gak bisa idup</t>
  </si>
  <si>
    <t>lucu bgt gue sekarang takut sama yg beginian, giliran dulu aja pingin cepet mati trs juga pernah ala-ala nangis jelek gt sambil megang cutter di tangan</t>
  </si>
  <si>
    <t>pingin basket lagi.. tapi kayanya gue dh mau mati awokawok cape banget anjir kepala aku sakit dr pagi ðŸ™_x0081_ takut..</t>
  </si>
  <si>
    <t>@gyuutaa @worksfess Sama bgt lg difase iniðŸ¥¹ tp aku gk sampe pingin mengakhiri hidup jg. Cuma ngerasa jd kyk 'hidup segan mati gakmau' tp betulbgt kita bisa bersyukur dgn hal kecil sprti gapunya cicilan, masih dkasih kesehatan, tdk memikul tanggung jwb yg begitu besar di keluarga</t>
  </si>
  <si>
    <t>@jawafess Cuuuk lek pingin mati ojok ajak2 cuuuk</t>
  </si>
  <si>
    <t>Nyemplung kloset gegara mati lampu pingin boker terus bawa hp buat senter, langsung deh bas cebok HPnya renang</t>
  </si>
  <si>
    <t>@wuudih @classy_gurlll @JeromePolin Oh, kamu pingin dia salto lalu kepalanya mendarat duluan dan mati di tempat?</t>
  </si>
  <si>
    <t>@mhdarieff_ Gampang pingin matiâ˜_x009d_ï¸_x008f_</t>
  </si>
  <si>
    <t>@moviemenfes Neji sama Itachi. Pliss pingin mereka bisa dihidupin lagi. Nggak terima banget mereka harus mati ðŸ˜­ðŸ˜­</t>
  </si>
  <si>
    <t>@withherbooks Dari dulu pingin banget punya tanaman ini, tapi selalu mati :"</t>
  </si>
  <si>
    <t>@ependibm @AlissaWahid Lah kan niatnya emang pingin mati Sahid harusnya berterimakasih pada org yg sudah mengantarkan kekesahidan</t>
  </si>
  <si>
    <t>@detikcom Tangkap dan hukum pemiliknya ini binatang juga pingin hidup yg layak .. dan mati karena takdir nya sudah tua .. bukan mati di sembelih .. termasuk binatang lain seperti Sapi , kambing dan ayam .. iya kalau mau makan cukup ikan saja , tapi yg sudah mati , bukan mati krn disembelih</t>
  </si>
  <si>
    <t>@amusyarbini Sekeluarga benalu pingin enak nya aja udh cerai masih mau harta si istri itu mh udh harus di hukum mati sekalian</t>
  </si>
  <si>
    <t>@chvehyon @_ Pingin denger kamu nyanyi seperti mati lampu</t>
  </si>
  <si>
    <t>@arinto_aaw @rachlannashidik "Beberapa" tapi tadi Anda nulis seolah2 siapapun yg kritik Orba bakal dibunuh, makanya saya bilang melebih2kan. Oya, Budiman mmg ga dibunuh dia sedang dipenjara, kalo Orba pingin dia mati ya ga perlu dipenjara kan?</t>
  </si>
  <si>
    <t>@AgusWestBorneo @lapeknagasari @anambeattt Bisa juga kondisi psikis bawaan nya kak,kalo lagi Denial bawaan nya pingin bundir TPI gamau mati,pernah lihat sendiri org udah priksa gada penyakit nya tapi ngotot mo di operasi</t>
  </si>
  <si>
    <t>Pikiran nyebut "pingin mati aja" terus ðŸ˜‚</t>
  </si>
  <si>
    <t>pingin mati iyh</t>
  </si>
  <si>
    <t>Nggak ngerti lagi, kasihan aku sama bapak ini Ya Allah. Dikendalikan sebegininya pantesan dia pingin mati mulu dulunya. Udah please, aku capek mengasihani beliau. T___T https://t.co/pvh672nRHD</t>
  </si>
  <si>
    <t>@wisanggeni1977 @MCAOps katanya pingin mati sahid biar dpat 72 bidadari,ente bijimana sih druuuuuuuuun</t>
  </si>
  <si>
    <t>@MelanofitaS @HelmiFelis_ Yang mati aja udah tenang, tiap hati gonta ganti nidurin bidadari, Kenapa teman temanya masih aja ga terima, harusnya kalian berterima kasih sama polisi yang mangantar mereka jadi mujahid, atau kalian iri pingin nyusul mereka ... ?</t>
  </si>
  <si>
    <t>@ishipgofushi WKWKKW Shall emg gemes sih, salah satu yg paling ceria di PT, aku jg g rela pas dia metongðŸ¥º jujur aku sayang anak" Ryodan n g pingin mereka metong tpi kurpik berkata lainðŸ˜”ðŸ˜” Wkkwkw aku udh pasrah kalo hxh, kurpik mati ikhlas, idup seneng. Seenggaknya gon sm kill udh bahagia</t>
  </si>
  <si>
    <t>@KABAR_CHELSEA min, fans pingin potter sama anaknya mati doang kan? bukan pingin ngebunuh potter sama anaknya kan? ðŸ¤£ðŸ¤£ potter muesti lebay ðŸ¤£ðŸ¤£ðŸ¤£ðŸ¤£ðŸ¤£</t>
  </si>
  <si>
    <t>@zeronol0 @anto_twitland @yelenatromanoff @xopch Tapi pas menjalannkannya. Rasanya pingin mati aja. Jelas syok dengan keadaan gitu. Dari yg biasanya 2jt buat diri sendiri cukup, lakok sekarang segitu banyaknya. Menurut pengalaman gw sih gini. Pengalaman lo gimana?</t>
  </si>
  <si>
    <t>Berapa hari lalu stres pingin mati, 2 hari ini curhat seharian sama ai. Im glad i had this life https://t.co/wcUA1wRII5</t>
  </si>
  <si>
    <t>@CNNIndonesia Pingin jalan pake motor yg pajak ny mati smpe ktmu sama rajia pajak,, kan enak klo di tanya knp g bayar pajak..tinggal nunjukin artikel ini..kira mereka jawab apa yaah..ðŸ‘ˆ</t>
  </si>
  <si>
    <t>Lagi pingin rewatch demon slayer tp takut nangis brutal pas chapter mugen train part rengoku mati ðŸ˜­</t>
  </si>
  <si>
    <t>@Candra4smara @aniesbaswedan Kamu pingin mati syahid jg ???? Misal ditabrak mobil ??</t>
  </si>
  <si>
    <t>Haha hihi tapi aslinya pingin mati</t>
  </si>
  <si>
    <t>Kau adalah orang yang saya pingin ajak segalanya dalam hidupku... Orang yang betul-betul saya perjuangkan mati-matian.. Betul-betul saya sayang sekali.. Betul-betul saya cinta... Tolong jangaj pergi ðŸ¥ºðŸ¥ºðŸ¥ºðŸ¥º I love youðŸ¥ºðŸ¥ºðŸ¥º</t>
  </si>
  <si>
    <t>Pingin langsung ke ending mastiin raptornya owen ada yg mati apa gk ðŸ˜­ gak lucu anjir niatnya pingin nonton film yg tegang masa diselipin acara tangisan gara2 ada cast/raptornya owen yg mati ðŸ˜­</t>
  </si>
  <si>
    <t>@Profokiev ngebayangin chishiya ngerelain diri mati soalnya dia ga punya motivasi hidup meanwhile w pingin survive tp ga rela dia mati AAAA SADDDðŸ˜­ðŸ˜­ðŸ˜­ðŸ’”</t>
  </si>
  <si>
    <t>@Askrlfess Apalagi chat sebelumnya lu ngomong seakan lu akan maksain kerja dibanding menjaga kesehatan Seakan lu lebih mending mati dibanding dianggap "ga professional" Kayak dia sayang sama lu pingin hidup bahagia sama lu di hari tua, tapi lu nya lebih milih mati muda demi kerjaan</t>
  </si>
  <si>
    <t>Pingin muntah bacanyaâ€¦ ðŸ¤¢ðŸ¤¢ðŸ¤¢ Rajam ajalah sampai mati. Biar rasa siksa dunia dlâ€¦</t>
  </si>
  <si>
    <t>@CutSarina5 @YaqutCQoumas @Dennysiregar7 Tolol katanya jihad dan mati pingin masuk surga kenapa masih diungkit2 lagi kss km 50?</t>
  </si>
  <si>
    <t>Bingung selama ini diriku sendiri kenapa. Ga bisa ngungkapin perasaan sedih, nangis pun ga bisa. Jadi cuma sesek aja di dada mata rasanya berat pingin nangisin semuanya tapi ga ada yg keluar. Mati rasa kah?</t>
  </si>
  <si>
    <t>@legagust @ILCTalkshow @officialMKRI Saya pingin punya presiden yang berani melaksanakan koruptor tembak mati.</t>
  </si>
  <si>
    <t>@gm_gm Semoga tp nnt pak gm mati pingin deh</t>
  </si>
  <si>
    <t>@pengarang_sajak Pingin hukuman apa ath sayang??? Hukum mati maksd lo??? Lebay amat</t>
  </si>
  <si>
    <t>@habibthink Biadap memang pelaku, apa masih pantas di sebut manusia, kelakuan melebihi binatang. Anak org udah mau mati masih digebukin. Pingin misuh2 saya lihat videonya</t>
  </si>
  <si>
    <t>@imeyhouuu yg divonis mati sama dokter aja pingin bgt hidup lebih lama, sementara ada yg mau bundir.. hmmmðŸ™„. ~YOLO~</t>
  </si>
  <si>
    <t>Asli emosi gregetan liat video si bangsat ini nginjek2 si david, pingin tak hajar bangsat brengsek. Semoga di hukum se adil2nya tanpa embel2 power/uang bapaknya. Anak orang kaya macem gini memang cocoknya dikasi mati jancok</t>
  </si>
  <si>
    <t>@ArdiHendardi Ga sadar lgsg nangis dan meluk anak sndr . Ga bs bayangin rasanya jd ortunya David, beneran pingin mati kalo liat anak menderita kayak gini.</t>
  </si>
  <si>
    <t>@senjatanuklir seharian ini pergi ke tiga tempat naik motor, muka jadi kusam karna lama dijalan. Pingin exfoliasi biar bebas daki dan dosa2 di malem jumat ini. Aku bersihin daki &amp;amp; sel kulit mati pake produk @NPUREOFFICIAL, setelah exfo kulit lebih cerah ðŸ˜_x008d_</t>
  </si>
  <si>
    <t>alesan aku untuk tetep hidup tu karena aku belum ketemu sama bias bias aku di thailand, aku belum ke thailand, aku belum peluk dpr ian, aku juga belum ke banda neira. honestly, aku juga sering banget pingin mati, tapi kalo aku mati duluan terus gimana dong sama semua mimpi aku?</t>
  </si>
  <si>
    <t>Diajak kebut kebutan kaya diajak mati. Aku masi pingin hidup woy anjenggðŸ˜­</t>
  </si>
  <si>
    <t>@hipohan Katanya pingin hidup mulia atau mati syahid...kok masih aja situ ga ikhlas...ðŸ˜_x0081_ðŸ˜_x0081_</t>
  </si>
  <si>
    <t>@tanyakanrl Tapi aku juga ginj, nder. Hp bisa mati samle beberapa hari kalo lg bnr2 pingin sendiri</t>
  </si>
  <si>
    <t>bsk 4 matkul dan bnyk bgt dl sana sini stressSSSS mabok pingin mati</t>
  </si>
  <si>
    <t>@elmoerif Biasanya kalo ada yg lagi pamer, trus dimention ke @DitjenPajakRI, gercep bgt ni akun nongol,skrg pura2 mati adminnya. Menjelang akhir maret mrk ingetin kita utk lapor SPT lewat email, wa,eh ada pegawainya 1 org eselon 3 begini kayanya,rasanya pingin bilang ðŸ_x0090_– lu</t>
  </si>
  <si>
    <t>Jangan bnyak rokokan, ntar cepet mati. Eh tolong ya, gada namanya org rokokan pingin bundir. Yg ada org putus cinta pingin bundir, jadi yg bener tuh jangan banyak cinta ðŸ¤£ https://t.co/qqGF7apthV</t>
  </si>
  <si>
    <t>@txtdariojoll Cari yang maki itu bang ,geraam banget gua liat cs begitu ,pingin gua suntik mati tuh org</t>
  </si>
  <si>
    <t>@MonaRat73904 @MonaRat241997 Sudah tua bau tanah ,ingat mati ingat aherat ingat siksaan neraka,lain pamer itil kaya gatel pingin di tusuk besi panas</t>
  </si>
  <si>
    <t>Sangat strugle ya. Mau ini salah mau itu salah, trus yang disalahin kita. Ga salah juga kalau pingin mati di kondisi kek gini</t>
  </si>
  <si>
    <t>Saya kira dulu keinginan pingin mati itu muncul karena lagi nganggur aja, nggak berguna, ga bisa ngasih duit ibu, ga bisa memenuhi kebutuhan sendiri. Sekarang dah kerja taunya masih ngarep mati cepet, tapi jujur saya ga berani buat gantung diri/bundir sekejap lainnya.</t>
  </si>
  <si>
    <t>belum pingin mati sebelum liat redhead cosplay profesor garlick</t>
  </si>
  <si>
    <t>pingin mati tapi gw tahan tahan diri gw sedemikian rupa. tp kudu ngalamin perasaan kek gini yang sekian taun gw bener" inginkan hal itu. gw berusaha untuk itu segala effort gw ga ada hasilnya..</t>
  </si>
  <si>
    <t>Cahaya cahay ynng bertebaran itu turun di sawah mereka menantikanmu turun di sawah nyetrum air lalu Mati,begitu,kalau kamu pingin melawan ya kamu harus tantang mereka,kayaknya Sih Siluman belut putih pesugihannya mas bosku"kata sang raja genderuwo Maryoto sambil mengelus kepalaku</t>
  </si>
  <si>
    <t>Aku cuma seorang anak perempuan yg berusaha meyakinkan diri utk slalu baik2 saja , Tapi didlm hati aku pingin sekali bercerita klo aku gak lagi baik2 aja, klo aku hampir mati utk ngelawan semua nya.. Tp lagi2 aku gak bisa ungkapin perasaanku. Akhir nya aku pendam sendiri lagi.</t>
  </si>
  <si>
    <t>kapan ya orang berhenti trauma dumping ke gue dan berhenti beranggapan kalau gue itu cuek di saat gue mati matian bertahan biar ga pingin mati. ðŸ˜_x0081_</t>
  </si>
  <si>
    <t>Orang pada ga siap mati tp ga pingin hidup..</t>
  </si>
  <si>
    <t>@indomyfess Gw brusan lgi kek gni dan rasanya kek anjimmm bgt smpe pingin mati rasanya, trs dengerin lagu 00.00 magic shop love myself lagu2nya rm dan the astronaut sedikit tenang</t>
  </si>
  <si>
    <t>Pingin nyoret2 tangan pke ðŸ”ª rasanya, dah mati rasa juga</t>
  </si>
  <si>
    <t>@amiw0303 Fix .yg balik dari pulau bukan Al tp orng yg mengaku2 Al..Adebaran yg sbnernya sdh mati , jujur siy..meski liat dr penggalan2 scene liat wajah wanita simpanan itu pingin ngasih jus pare ajðŸ˜€ sy msh nyaman liat si Nina smoga aja Nina dijadiin Baby sitter Askara sm Mom Ros nantinya</t>
  </si>
  <si>
    <t>Gak sanggup bayar hutang wanita Medan ini pura-pura mati. Ya Allah! Kenapa ya bisa kepikiran untuk pura-pura mati? Yuk sob simak video selengkap nya! https://t.co/7dau7ClimX MMC Millenials Islam kaffah</t>
  </si>
  <si>
    <t>@gibran_tweet Iwak yg ada dikolam taman banjarsari boleh dipancing ga mas?soalnya bocah2 saya seneng main kesitu dan pingin mancing disitu katanya masðŸ™‚</t>
  </si>
  <si>
    <t>@luculucuaaan kalau perasaan yang mati dilompatin bisa hidup lagi ngga?</t>
  </si>
  <si>
    <t>@keuangannews_id Mati ajaa sekalian....dikit dikit radikal RADIKUL Nihhhh Papua pingin merdeka</t>
  </si>
  <si>
    <t>pingin mati, tapi takut masuk neraka ðŸ¥¹</t>
  </si>
  <si>
    <t>capek bgt gaes pingin tidur aja terus ga bangunÂ², tp gamau mati juga</t>
  </si>
  <si>
    <t>@PadmavatiPrati1 Kalau cuma pingin dapatin 72 bidadari ga usahlah ngledakin diri pakai bom utk mati sahit. Kerja aja yg rajin kau! Dapat duwit banyak, main ke lokalisasi. Banyak bidadari disana, ga cuma 72.</t>
  </si>
  <si>
    <t>Gak usah pingin mati karena setiap orang pasti mati</t>
  </si>
  <si>
    <t>SAMAAAA!!!! aku juga anak yang tidak diharapkan, dulu mamah hamil aku umur 40an gitu, terus mamah ngerasa kalo mamah udah ketuaan kalo punya anak lagi, dan tau ga? iya aku udah coba digugurin TAPI GA MATI AKWOAKWOWK tapi pas udah gede jadi pingin mati mulu, huft</t>
  </si>
  <si>
    <t>@swaggiedyang Kamu pingin aku mati ya jav ðŸ˜­ðŸ˜­ðŸ˜­</t>
  </si>
  <si>
    <t>Tiba-tiba ketawa, Tiba-tiba pingin nangis, tiba-tiba sedih, tiba-tiba bodoamat. Gapunya temen, gaada tempat curhat, gaada yang peduli,,,Se kosong itukah hidup aku saat ini. Sendiri sepi, pacaran gak minat, nikah belum siap, mati juga masih belum siap.</t>
  </si>
  <si>
    <t>@yohanis_Yaman Sy mandornya mereka-mereka yg pingin mati syahid bro. Jd tunggu yg terakhir aja.</t>
  </si>
  <si>
    <t>@Askrlfess Ya saya dulu juga gitu. Sebenarnya sampai sekarang pun kadang masih muncul pikiran pingin mati. Tapi yang saya lakukan ya milih untuk tetap hidup. Ngga ideal, tapi cukup sih, bagi saya. Kalau kamu merasa ngga mampu dengan cara itu, pergilah ke psikolog.</t>
  </si>
  <si>
    <t>@beautrae aku pingin liat yg brutal (nakal atau apa gitu) soalnya chara kak rae kan dewasa dan menggoda semua</t>
  </si>
  <si>
    <t>@SeputarTetangga Tonggo gak jelas Ciri orang kalo mati brangkat sendiri Trus lagi kayaknya tu orang pingin caper dan sok bnget Saran saya coba buat kumpulan sendiri Trus buat pesugihan tumbalin tuh tetangga modelan peler sapi Ya Rabb masih pagi baca berita kek gini amat yak</t>
  </si>
  <si>
    <t>kalo mati dan akhirat itu seperti tidur dan mimpi, gw juga ga pingin mimpinya disiksa mulu dan ga bisa bangun.</t>
  </si>
  <si>
    <t>Kyk yg di Emergency Declaration, karakter villainnya sama gaada motif kuat buat nyebari virus di pesawat. Kalo muk mati kan bisa mati aja gt sendiri, ya itu krn emg pingin ajaðŸ˜­ jalan pikiran psikopat emg beda nder, jgn disamain ama orang normal</t>
  </si>
  <si>
    <t>@Ionestare halu pingin cepat mati rupanya haha thanks bro sudha diralat</t>
  </si>
  <si>
    <t>lohhh banyak dongg, aku gak pengen mati, jadi alasannya ya karena ga pingin mati sih</t>
  </si>
  <si>
    <t>Mati dengan penyakit tekanan batin memang ada nggak sih ya, kalo bisa kapan ya itu terjadi, capek jadi orang selalu nggak bisa ngebela dirinya sendiri. Capek terus tiap hari diijek ijek terus pingin pergi tapi masih mikir orang tua tinggal satu.</t>
  </si>
  <si>
    <t>AKU YANG SEBELAHAN SAMA MANTAN CRUSH CUMAN LIMA MENIT AJA UDAH PINGIN SIAPIN PETI MATI ðŸ˜­ðŸ˜­ðŸ˜­ðŸ˜­ðŸ˜­ðŸ˜­</t>
  </si>
  <si>
    <t>Masih hidup pingin diduniakan, sudah mati pingin didoakan, waras sekali y</t>
  </si>
  <si>
    <t>Bukan nya gak bersyukur tapi gua merasa hidup gua tersiksa banget anjir, pingin mati tapi takut siksaan neraka</t>
  </si>
  <si>
    <t>Titip pesen juga Kalau ada yang bilang pingin cepet mati, depresi, serasa hidup tdk ada gunanya lagi... Please, jangan judge dia "kurang beriman", "kurang berdoa", "kurang mendekatkan diri sama Tuhan".. it hurts.. those feelings are valid, my friend #depression #mentalhealth</t>
  </si>
  <si>
    <t>@CNNIndonesia Mungkin dia pingin dhukum mati juga</t>
  </si>
  <si>
    <t>@p3n7l7h @ridwankamil Pingin banget mukulin sampe mati tuh setan</t>
  </si>
  <si>
    <t>Semakin banyak pingin,semakin nggak iklas kita ninggalin dunia ini,jgn lupa mati itu pasti dan bisa kapan aja,yuk siapin diri kita untuk menghadapinya... Salam erorðŸ¤ª</t>
  </si>
  <si>
    <t>@erickthohir Gas semoga terpilih Pak, saya cuma pingin lihat Indonesia juara minimal ASEAN lah 1x aja sebelum gw mati ðŸ˜‚</t>
  </si>
  <si>
    <t>pingin selamat ? ya berpikir cerdas mau mati goblok?</t>
  </si>
  <si>
    <t>@tanyarlfes Pernah di posisi pingin bundir aja karna emang se capek itu ðŸ˜­ gada yg bisa dijadiin pundak.udah hopeles https://t.co/BjxuvjZ8dP takut mati.akhirnya bisa bertahan sampe sekarang .</t>
  </si>
  <si>
    <t>Kalau mau mati banget mentok coba pergi joging deh. Disaat kamu lari dan kehabisan nafas kamu bakal tau kalau kamu ga pingin mati hari ini. Cobain as pertolongan pertama :)</t>
  </si>
  <si>
    <t>@abu_waras lah sampean pingin jadi penguasa sampai mati gak keturutan mbah karena ulah sendiri</t>
  </si>
  <si>
    <t>@otongkoil @dhaman_jr Buktiin mati aja enggak, sok2 jd org pinter pingin bukti Tuhan ada.</t>
  </si>
  <si>
    <t>UDAH FEELING GUE PINGIN REKAM PAS 2ND CREDIT SCENE TAPI GAK JADI ARGHHHH. It's been a while since the last time I saw Loki on the big screenðŸ¥º 2019.. di awal doang.. langsung mati.. ðŸ’”</t>
  </si>
  <si>
    <t>yang teriak paling kencang pingin mati, sesungguhnya pingin hidup. pingin bertahan. pingin ada 1 orang saja yang bilang "perasaanmu valid kok, aku tau itu, tapi mati bukan solusinya" bukan dikata-katain. Semoga kalian yg berhati antipati selalu diberikan kebahagiaan. #beenthere</t>
  </si>
  <si>
    <t>@Askrlfess Pernah di posisi ini,orang yang mau bundir itu sebenernya masih tetep pingin hidup,jangan sepelekan orang yang depresi,hidup mati orang yang depresi itu setipis benang,takut untuk bicara atau tak ada lawan bicara itu berat,jadi jangan sepelekan orang depresi.</t>
  </si>
  <si>
    <t>terakhir mati sambil nangis..menyesal sejadi-jadinya,,pingin hidup barang sesaat untuk beramal solih... tapi sudah tak bisa..tinggalah hanya penyesalan sepanjang jaman</t>
  </si>
  <si>
    <t>jengah banget sama kerjaan. pingin nyerah tapi takut mati kelaparan. ðŸ˜­</t>
  </si>
  <si>
    <t>@imananda01 @ridwanhr 1. Yg tua ditinggal anaknya dan menunggu mati. 2. Anaknya org yg sudah tua juga pada ga pingin punya anak. Bahkan cewe usia 40 tahun aja di Jepang banyak yg jomblo.</t>
  </si>
  <si>
    <t>Yang menolak hukuman mati, mempermasalahkan putusan Hakim. Yang setuju hukuman mati, pingin Sambo bisa segera dieksekusi. Berbeda dunia-akhirat. Berdebat sampai kiamat. Asik.</t>
  </si>
  <si>
    <t>@baddiebaldiejyu @wonse17 @tanyakanrl Aku jadi penasaran trus baca sejarahnya Anne Boleyn. Tragis ya. Dia dihukum mati (dipenggal) untuk tuduhan yg dibuat-buat sama suaminya Henry VIII. Cuma supaya henry bisa nikah sama pacarnya dan obsesi si henry yg pingin punya penerus tahta cowok</t>
  </si>
  <si>
    <t>@CNNIndonesia Yg pingin hukuman mati dihapus semoga keluarganya ada Yg dibunuh ato korban pembunuhan biar bs ngrasain</t>
  </si>
  <si>
    <t>@CNNIndonesia aku sih berharap kalo lain waktu ada teroris lagi, yg ditarget tu orang" komnas ham semua... pingin tau masih koar" hapus hukuman mati lgi gak kalo udh liat temen"nya pada mampus semua...</t>
  </si>
  <si>
    <t>Tara kenapa ya kayaknya benci banget sama si Arif? Dia pingin Arif mati terus</t>
  </si>
  <si>
    <t>bangun tidur ku pingin mati</t>
  </si>
  <si>
    <t>@amoewa aku pingin mati duluan biar ga rekapan .yðŸ¤£ Badges : ice elemental, DA G3, knockback jinx WC : regen 8hp/genap 1. 95/135 shock shield, Glacius Tria 95/119 (-32HP)</t>
  </si>
  <si>
    <t>@CNNIndonesia Yuk bisa yuk hukuman mati dihapus, gw pingin bunuhin pejabat korup, pengedar narkoba dan penegak hukum yg mempermainkan hukum</t>
  </si>
  <si>
    <t>@cndrasptian Yaahhh.. Padahal pingin maem nastar kdi. Pas mbukak toples auto "seperti mati lampu ya ges ya" https://t.co/2CEc42MIpp</t>
  </si>
  <si>
    <t>@TifosiChristie lal yang pingin mati</t>
  </si>
  <si>
    <t>Pingin liat pak Sambo nyanyi... Kalau di hukum mati</t>
  </si>
  <si>
    <t>Dulu tu pengen banget masuk instansi damkar, selain kerjaan cuma pas kebakaran doang, aku juga ga takut mati/api (efek kebanyakan nonton anime keknya).</t>
  </si>
  <si>
    <t>gue mah mending berempati sama yg berjuang buat hidup dan menghidupi orang laen, ngapain berempati sama orang yg gampang nyerah dan pengen mati.</t>
  </si>
  <si>
    <t>SAMBO yg polisi-nya polisi sampe dihukum mati. Dikulitin perjalanan kasus-nya. Kagak dijadiin pelajaran juga! Masih juga pengen bunuh orang. Etttdahhh! Goblogg looo!</t>
  </si>
  <si>
    <t>Pengen ngopi tapi masi sadar takut mati.</t>
  </si>
  <si>
    <t>sebenernya pengen jawab iya, banget, disuruh diem di belakang malah jalan jalan cari mati siapa lagi klo bukan user laylaðŸ¤£ https://t.co/qDH4lDHixW</t>
  </si>
  <si>
    <t>pas kayak gini pengen cepet2 nerobos. giliran diterobos ajal malah ngomong belum siap mati, masih terlalu cepet buat mati. kocak.</t>
  </si>
  <si>
    <t>@xxrkmlyh Cakep, punya ku masih di depan kamar, tapi pengen di ganti jadi di dalem rumah, lebih asik bisa liat dari kamar sama mushola juga. Kalo di depan resiko ikan mati lebih banyak karena di mainin sama anak-anak.</t>
  </si>
  <si>
    <t>@giandrafeb @demiFYP Yaudah nanti aku beliin 2 slop buat seminggu, keknya u pengen banget mati</t>
  </si>
  <si>
    <t>@WEBCOMICFESS seruuu mcnya op lawak dan gak naif ðŸ‘_x008d_ ceritanya ttg mc dikhianatin sm rekan timnya pas ke dungeon yg bikin hampir mati trs dia kekurung di sana sendirian, trs pas keluar dungeon penampilannya berubah dan pengen bales dendam ke pengkhianat yg dulu mau bunuh dia. rate 8.5/10</t>
  </si>
  <si>
    <t>@tanyakanrl Biasalah, apalagi kalau bukan screennya cacad, mati tiba2 wkwkkw</t>
  </si>
  <si>
    <t>Ni yg bikin pengen gw mati apa gimanaðŸ˜­ðŸ˜­ðŸ˜­</t>
  </si>
  <si>
    <t>@demiFYP Wkwk ceweknya pengen pacarnya mati cepet</t>
  </si>
  <si>
    <t>Bener ðŸ˜” pengguna setia tri dari zaman sekolah MTs sampe skrg, semenjak gabung sama provider sebelah jadi jelek bgt sinyal nya. Dlu tri kalo sinyal jelek paling cuma pas hujan sama mati lampu doang, skrg ga hujan, ga mati lampu malah jelek bgt jaringan nya. Pengen ganti kartu</t>
  </si>
  <si>
    <t>motor aku perna mati pajak karena emang ga pernah dipake ((sama sekali)) dia paling sering ngatain motorku, pas pajaknya dah dibayar dia paling pertama pengen nebeng terus aowkwowk puncak komedi</t>
  </si>
  <si>
    <t>@daniahfhw Gak sekalian pengen mati biar bisa di samperin banyak orang gak nunggu lebaranðŸ¤£</t>
  </si>
  <si>
    <t>@fullmoonfolks pengen pacarnya cepet mati ajah ini mah bangðŸ™_x008f_</t>
  </si>
  <si>
    <t>pengen nyebat, tapi nybeat di balkon dingin banget mana masih 6 drajatan mati nantinya aing :((</t>
  </si>
  <si>
    <t>ketika anda pengen mati tuhan g akan matiin u.</t>
  </si>
  <si>
    <t>@kochengfs Mamaku dulu sayang sama meng, pernah punya meng gendut lucu tapi abis si gendut ini mati mamaku jadi gamau lagi pelihara meng padahal aku pengenðŸ˜”</t>
  </si>
  <si>
    <t>@1990CME pengen HUG kamu sampe kamu mati ðŸ˜˜</t>
  </si>
  <si>
    <t>Gua ga kampanye buat ga nikah ya bagi laki2, krn justru menikahlah biar pilihan lu itu teruji lebih baik mana antara menikah atau engga. Coba liat video ini: https://t.co/L1hldCmCwL Pilihan laki2 setelah nikah malah pengen cepet mati.ðŸ˜‚ðŸ˜‚</t>
  </si>
  <si>
    <t>Kalo capek istirahat ya, jangan dikit-dikit pengen mati, kaya banyak pahala aja</t>
  </si>
  <si>
    <t>@kurawa pengen tak bales. motor biasa cangkemmu. 100jt katakan plg murah. sbg asn pemda. bs kekumpul uang 100 jt itu setengah mati yg ngirit atau pulang kerja cr kerjaan samping. 100 jt buat beli motor "doang" itu gak mungkin cm punya duit segitu. pst 500jt udah ada smpe brni beli</t>
  </si>
  <si>
    <t>@Tan_Mar3M Tetap aja loe mach cari negatifnya pemerintah, sampe mati dalam keadaan jahiliyah. (Kaum bughot)</t>
  </si>
  <si>
    <t>@kyarameruw mungkin, tp kalo barang itu mungkin emg iya mel, krn ya benda mati udh ada lama, intinya jangan sembarang pegang aja</t>
  </si>
  <si>
    <t>@mlbbfess - offlaner kalah set up disuruh maen pou aja - roam kalah rotasi dibilang ga punya otak jangan jadi roamer - mid feeder dibilang pake nana aja mati 20x keitung cuma 10x - gold ga bisa ngecarry dibilang mm posioning lapu - jungler kalah objektif dibilang low mekanik sok2an jungler</t>
  </si>
  <si>
    <t>Yey akun gua ke lock. Udah mati aja itu akun semua gua mau leave aja ngentot</t>
  </si>
  <si>
    <t>@stikgr @Askrlfess Lu kalau mau gua mati bilang aja sih</t>
  </si>
  <si>
    <t>@stikgr @Askrlfess Anjer. Repot dong gua kudu jual dulu :' jangan 9 gram ah. 1kg aja.. Kalau ketangkep langsung dihukjm mati lu</t>
  </si>
  <si>
    <t>@mohmahfudmd @DivHumas_Polri Orang sok alim, tapi syetan sikapnya. Jahanam mereka yang sok kuasa terhadap anak anak asuhan yatim piatu. Hukum mati aja mereka</t>
  </si>
  <si>
    <t>laptop malah mati :( rusakk emng minta di lem biru nih :(( untung pengawasnya fine-fine aja pas aku ganti jadi pakai handphone</t>
  </si>
  <si>
    <t>Baru mau ngurus ijin pulang, udah mati aja si Yen ðŸ˜” https://t.co/ejfqEUTOS6</t>
  </si>
  <si>
    <t>@kegblgnunfaedh ini ni org yg biasanya mati dibunuh krn motifnya pelakunya 'sakit hati', ntr kl kena tuahnya baru mampus lu. MULUT MU HARIMAU MU, jaga baik2 deh sm ojol aja lu bgtu dikira lu siapa emg? sombongnya ngelebihin iblis ah</t>
  </si>
  <si>
    <t>@Pantauaja67 @StopPlandemit @AtomicData1 @KaNgibuLKacrut @bhar13f @kemkominfo @DrEvaChaniago @HallOfHoaks @aduankonten yg go block cebong, fir'aun kawe gak punya ijazah asli masih tetep dibela sampe mati. emang di akhirat nanti si fir'aun kawe bisa membela elu..? ðŸ§_x008f_</t>
  </si>
  <si>
    <t>@Amru_junior @moviemenfes Setuju juga sbnernya, selama yg garap filmnya (saya lebih setuju series si, asli 10 ep durasi 1 jam model drakor) bener" yg kelas. Fakta kalo akhirnya jadi hukuman mati aja udh narik banget ke pasar internasional. Tp balik lagi, restu keluarga beliau diutamakan.</t>
  </si>
  <si>
    <t>Hendra kurniawan jadi JC kasus KM50 aja yuk. 6 orang dan belasan CCTV mati soalnya.</t>
  </si>
  <si>
    <t>@tanyakanrl ga kenapa kenapa, cuman ganti aja sebenernya kadang bisa mati, atau krn memo yg penuh dan karena udh lulus jadi yauda ganti aja, kebutuhan soalnya</t>
  </si>
  <si>
    <t>@maulanahloh @kucing__hutan @pendakilawas Setiap kegiatan di alam kita sudah tau konsekuensinya, bahkan bukan hanya Alam aja dan semua itu terjadi karena kehendak nya! gaada hobi nyari mati semua hobi pasti ada konsekuensinya!</t>
  </si>
  <si>
    <t>@ditajandaa Ya setuju orang kaya gini yg disini ngomong sange aja ngajakin orang vcan eh ujung ujungnya minta bayar transfer dulu lg...mati aja kalian jd benalu</t>
  </si>
  <si>
    <t>Pas dengar ketawa, gue reflek bilang, "Suttt, jangan berisik." JUJUR PAS NGOMONG ITU GUE UDAH MERINDING, tapi berusaha biasa aja. Buru buru gue keluar ruangan dan fokus buat kerja. Yang bajingan nya, temen gue pas istirahat bilang kalo ada peti mati anak kecil di depan admin ðŸ™‚</t>
  </si>
  <si>
    <t>Mati, kepenuhan memori, batre bocor. Jdi klo mau ke mode pabrik trs ganti batre sama aja kya beli baru, jdi lembiru</t>
  </si>
  <si>
    <t>Bermasalah dengan baterainya lalu mati total dan pas ditanya ke counter diharuskan ganti lcd yang harganya 700ribu itupun ga menjamin bisa kembali baik emang harus ikhlas hp gua matiðŸ˜­ Mending sekalian ganti hp aja walaupun nyesek beberapa kenangan gua ga bisa diakses lagiðŸ’”</t>
  </si>
  <si>
    <t>akun kamu ke lock nomor mati, gabisa terima kode atau call me? sini aku bisa benerin unlock fee 5k diakhir âœ… testi terbaru cek likes âœ… tenang aja data aman trusted beb âœ… dm atau wa dibio âœ… Mt (tag) after DM https://t.co/8RXonqeHOY #zonauang a2</t>
  </si>
  <si>
    <t>@kochengfs pernah ngalamin gini juga nder. kucing pertamaku mati diracun sm tetangga. awalnya gamau suudzon, tp setelah dikilas balik beberapa minggu sebelum kucingku mati, tetanggaku itu pernah bikin status wa intinya "liat aja cing, pasti mati lu besok" terus pake emot kucing.</t>
  </si>
  <si>
    <t>Bener. Plis bgt juga sm anak kosan yg langganan sakit tu bilang aja ke temen/ibu/bapak kos. Mungkin niatnya ga bundir tp kasus mati gara2 magh/sakit tu banyak jg w ngalamin sendiri tu kasus tetangga kos mati. Sama nurut aja si, nyusahin pas km butuh tuh gapapa.</t>
  </si>
  <si>
    <t>@tanyarlfes trs gmn org abis solat subuh masa kudu buru buru otw sekolah anying gila aja, ga smpt doa ga smpt dzikir trs itu jam 5 masuk, balik jam 4 sore atau gimana? kalau jam 4 sore mau bikin muridnya mati berjamaah apa gimana? sick.</t>
  </si>
  <si>
    <t>@Askrlfess angkat, matiin, diemin. tapi dulu hp gua digituin tetep aja mati total wkakaakk</t>
  </si>
  <si>
    <t>@tanyakanrl HP azus zenfone M1 ku yg udah aku pake sejak 2018 tiba-tiba mati kemarin Januari 2022. Dulu kata penjualnya emang ketahanan hp jaman skrg itu +- 4th sih. Padahal masih bagus, cuman lemot &amp;amp; full aja. Batrenya yg udah jelek. Udah ganti 350k tp cuma tahan -+3 bulan habis itu matot.</t>
  </si>
  <si>
    <t>Buat Agus, lo ga butuh tips, lu banyak banyak syahadat aja. Siapa atau pas mati langsung syahid https://t.co/aOFLNHV3nR</t>
  </si>
  <si>
    <t>@kochengfs Steril aja nder. Ini juga Chiko, kucing tetanggaku. Lebih nyaman di rumahku. Aku kasih makan, minum, grooming, bahkan steril. Tapi kemarin lusa dia mati nderrr ðŸ˜­ https://t.co/UsVczYnJsk</t>
  </si>
  <si>
    <t>@Askrlfess Udah di bagian "tahan" malah buffering, hampir aja mati.</t>
  </si>
  <si>
    <t>Belum aja lu Nemu anjela yg pelit ulti pernah waktu itu main clasic kalau dia ulti ke hyper aja sih masih ok aja setidaknya bisa bantu hyper lah ini enggak anjir ulti ke hyper pun jarang takut mati kayanya entah masih belajar atau apa tapi pas di bilangin malah nyolot anjing</t>
  </si>
  <si>
    <t>@manyun1234 @alextham878 Lah hyatanya kemarin begal umur 1e aja dirilis di cikarang kok nonaðŸ˜_x0081_ gimana hayo? Yg npe mati di bacok kok ini gak ehm tanda tanya</t>
  </si>
  <si>
    <t>@HaloBCA @ojkindonesia @OJK_Indonesia Harus ngadu kmana lagi? Klo rakyat miskin mah biarin aja mati</t>
  </si>
  <si>
    <t>@andriandinora_ i love u halaahhh kontol mati aja lo</t>
  </si>
  <si>
    <t>@tanyakanrl Salah sendiri lah. Mati mati tuh bisnis ownernya aja ga bisa jaga sikap</t>
  </si>
  <si>
    <t>Lrt wkwkwkwk ðŸ¤£ðŸ¤£ Kaiser: aku terlalu ganteng, jadi susah hidup Isagi: kalau gitu mati aja?</t>
  </si>
  <si>
    <t>Untuk mu: Jangan kasi harga mati utk hidup mu, biar Tuhan bekerja, pasrahkan aja jalannya</t>
  </si>
  <si>
    <t>@satriajendral KAMU JANGAN MATI DONGG, SEDIH DITINGGAL KAKAK JEVANO AJA BELUM HILANG, MASA KAMU MAU NYUSUL?? KALO KAMU PERGI, YG NANYA HOW'S YOUR DAY TIAP HARI KE AKU SIAPA?? ?</t>
  </si>
  <si>
    <t>@aninditto_w jangan 200 kilo.. 20 kilo aja uda mati sih, haha</t>
  </si>
  <si>
    <t>@HeyBudie Yaa mau gimana lagi, jalanin aja lah. Mau idup dihutan juga harus tetep kerjakan. Kalo ga mati lu</t>
  </si>
  <si>
    <t>@gufronian @ciyeee_kepooo Gak ada urusan yg koma. Saya bersyukur harta pegawai pajak yg gak jelas asal usulnya bisa terekspose... Masalah koma si anak penghina ulama biarin jadi derita dia. Saya tidak menghujat dan tidak peduli. Bapaknya aja lebih kejam melakukan ini pada 6 org yg ditembak mati. Abstain</t>
  </si>
  <si>
    <t>@HukumDan Loe juga suka nonton video bokep yah, sumpaaah mati ke tabrak mobil mau ga atau kalo loe punya anak istri ngedadak kejang2 trus mati mau ga.. hikhikhik pasti ga mau..</t>
  </si>
  <si>
    <t>Granger gold lane 1st time pake pas masih Legend I otw Mythic, ok2 aja wkwk Apa aku harus asah skill main mm lagi? Pake support terutama carmilla lgi bad play bgt, udh open war malah ditinggal mati sendirian+pada mundur. Padahal momen nya mayan pas</t>
  </si>
  <si>
    <t>@deer_muel Heran deh, ngehate nya makin lama makin lebay aja perasaan.. Paling parah sih kemarin soalnya beneran ada yang ngewish dia koit aja katanya soalnya main-main tentang politik dan deserve kena hukuman mati njir. Villain yang lain aja gak pada gini kok ke Kira seketika pada berisik?</t>
  </si>
  <si>
    <t>@kxrtxpxhlxt Sama bgt huhu takut ditinggal mati duluan sama suami mending w aja yg mati duluan ðŸ¥¹</t>
  </si>
  <si>
    <t>@mymindandsels @bonuxxy @Askrlfess Bener kata Justin diemin aja selenator, mereka ga bakalan berhenti bikin drama sampe mati. https://t.co/9NDQTnQwuG</t>
  </si>
  <si>
    <t>@_Banyoe @MartaArdy Aduh !!! Yg dibegoin siapa ,justru di kasih tahu secara ilmiah masih dibantah Sekarang begini aja kita ini memang tdk tahu apa2 masalah vaksin,nah vaksin sdh di suntikan sdh banyak jutaan dosis Tinggal kita lihat aja banyak yg mati enggak? Gampang khan</t>
  </si>
  <si>
    <t>ga kaget sm jwbannya. dr awal udh tau klo emng bakal kaya gini wkw. rada kaget sm diri sendiri karna biasa aja dan ga nangis sm sekali, bnr2 udh mati rasa kayanya</t>
  </si>
  <si>
    <t>@DoankWarto Sikimak ini selalu menghembuskan pikiran busuknya sudah tua bau tanah mau mati masih aja jahat</t>
  </si>
  <si>
    <t>@harapanbundo @anggergilaangp @pendakilawas Lagi tidur di rumah aja bisa mati ketiban plafon bang. Semua orang 100% pasti mati.. Cuman manusia punya akal dan punya usaha meminimalisir potensi matinya..</t>
  </si>
  <si>
    <t>Kalo beneran nilep gatau lagi deh, bisa gitu tenang idupnya makan duit haram. Inget mati woi, mana ada rab rahasia dapur, lah lo minta dananya aja sama publik masa publik gaboleh tau duitnya buat apa aja @tschatschaaa</t>
  </si>
  <si>
    <t>@collegemenfess Sembarangan aja ibuk ini klw ngomong. Lihat noohh guru honorer kerja udah kek mau mati tpi gaji gk sberapa. Yg diurus bukan anak manusia doang, anak setan juga ikut diurus disekolah noh</t>
  </si>
  <si>
    <t>Duh makin lama makin males aja buka hati, gatau males gatau apa uda mati rasa lagi kyk sebelumnya .-.</t>
  </si>
  <si>
    <t>@arifwibawadi @niko_junius Aowkwowkwk bener kyk udah pernah mati aja bundar bundir</t>
  </si>
  <si>
    <t>@Pantauaja67 @StopPlandemit @bhar13f @kemkominfo @DrEvaChaniago @HallOfHoaks @aduankonten profesor lu puja2,pdhl dia juga manusia yg punya salah. sprt fir'aun kawe yg tetap lu puja meskipun dia ilegal, menipu, pengkhianat. kalian itu gak takut dihukum mati krn membela pengkhianat..? jejak digital skrg udh canggih,kekuasaan fir'aun kawe tdk selamanya. catat..!!</t>
  </si>
  <si>
    <t>gw tau si ini pengugur dosa tp masa sih harus selama ini mending mati aja ga si lngsng</t>
  </si>
  <si>
    <t>@Tanah_air_q @DPP_LIP @ListyoSigitP Mati bela org itu sangat dihargai Allah bahkan pelacur bela anjing dg kasih minum spy tdk mati aja msk syurga</t>
  </si>
  <si>
    <t>@kochengfs Awalnya aku punya 3 kitten, mati 2 terus nambah lagi adop 1 lalu hilang Sisa 1 sedih banget kucingnya jadi aku adop lagi 1 lagi Awalnya musuhan tapi kucing baru nya pengalah Sampe sekarang selalu ngalah cuma kadang kadang aja kesel juga jadi berantem Tapi tetap banyak sweetnya https://t.co/PIjUh9yVzT</t>
  </si>
  <si>
    <t>@tanyakanrl Hp terakhir ASUS zenfone 4max, mati total. Alhamdulillah des 2019 dpt arisan klinik. Buat beli hp SAMSUNG A50, dan ini hp + charger yg pling awet udh 3 th menemani. Biasanya 2 th aja dah bosok</t>
  </si>
  <si>
    <t>Motif pembunuhan yang divonis mati kemarin yang tidak terungkap di persidangan aja onty tahu kok apa sebenarnya wkwkwkwk</t>
  </si>
  <si>
    <t>stars and rainbows kek yepposo dahlah aku nangis2 gamon :( oh atau kek lagu krispatih aja wkwk ditembak2 mati diatas gedung wew</t>
  </si>
  <si>
    <t>bjrit wifi kelas gue masih mati aja</t>
  </si>
  <si>
    <t>@convomfs Mengundur waktu sholat aja bikin urusan kita diperlambat, apalagi ninggali sholat. Ayah gue selalu ngingetin begini kebayang ga waktu isya udh masuk tapi sholatnya entaran aja karena panjang waktunya? Gimana kalo saat itu kita mati tapi kewajiban sholat isya blm dilaksanain?</t>
  </si>
  <si>
    <t>@itaadcri Biar ga di sangka akun mati ajaðŸ—¿ðŸ—¿ðŸ—¿</t>
  </si>
  <si>
    <t>Gw tu klo sekalinya nugas bisa lupa diri tp klo ga di stop bisa mati krn ga makan. Trus klo stop bentar aja udh males lg lanjut ngerti gak</t>
  </si>
  <si>
    <t>@Tanah_air_q @DPP_LIP @arul36959138 @ListyoSigitP ðŸ˜€Ga update nih @Tanah_air_q ... "Korban KM50 ga mati siaÂ²"..sidang sambo aja hakim sempet nanya ke terdakwaðŸ˜_x0081_ Kav surga dapet atau tdk? Emang lu udh mati jadi tau para korban KM50 kini posisinya dmn? Kocak lu..</t>
  </si>
  <si>
    <t>@WibuRenaisans Buat mati aja (canda)</t>
  </si>
  <si>
    <t>@SeputarTetangga Budaya kita itu gotong royong, ini ga sekedar ronda malam tapi jalin silahturahmi sesama tetangga. Coba aja kalo tiba-tiba satu keluarga lu mati dirumah, siapa yang bakal nolong pertama kalo bukan tetangga lu sendiri tong</t>
  </si>
  <si>
    <t>Mati air.....aduh kesiksa, mau mandi susah, mau PUP harus ke sungai deh kaya taon 1980an......di tag @perumdatpkb kaga di bales juga apalg tag @BimaAryaS .....emank w siapa ya sok ngerasa warga kelas menengah ke atas aja, mohon maaf atuh kang</t>
  </si>
  <si>
    <t>@Kingcube12 @HukumDan bukankah kemaren hampir seluruh netizen mendukung joshua dan menghujat sambo tanpa ada embel2...dan baru kali ini menolak kekerasan harus melihat background dibelakangnya...sama..ketika laskar fpi mati para pendukungnya jg sampai saat ini teriak2 dan itu wajar...kamu aja yg kudet</t>
  </si>
  <si>
    <t>@kochengfs Steril aja nder. Kucing stray d rmhku jg udah 2 ku steril, kasian, anaknya mati semua. Uda 2x lahiran. Capek bgt kayanya dia.</t>
  </si>
  <si>
    <t>@_den_t_i_ @nagotejena Kalo sendirian bahagia ngapain berpasangan. Ditinggal mati pasangannya bahagia2 aja ya mending jomblo aja dr awal. ðŸ˜†</t>
  </si>
  <si>
    <t>@ohohtama Yah nyesel kenapa ga sekalian mati aja</t>
  </si>
  <si>
    <t>@lindalindu14 @Xetterr @bukanjuarakelas @Tokopedika @niko_junius Klu mati krn waktunya emg udah lazim dan wajar. Klu mati bundir nihh yg bikin ribet. Buat org2 yg kena mentalnya dan mau bundir, plis plis plis berenang ke samudra pasifik aja. Nah bebas dah mau mati disana. Jgn bikin ribet dan trauma utk org lain. Nambahin kerjaan aja.</t>
  </si>
  <si>
    <t>@NataliusPigai2 Kalo KKB dan perusuh yg mati pelanggaran HAM , kalo pendatang sipil yg mati dimutilasi diam aja. Pegiat HAM kemplu ente @NataliusPigai2</t>
  </si>
  <si>
    <t>@tanyarlfes NGAKAK KENCENG GUA ANJENG LIAT REPNYA. Ga kebayang ngurus orang abis makan beginian. Ngurus orang mabok aja treak treak di telinga, bikin puyeng setengah mati.</t>
  </si>
  <si>
    <t>Pagi Min @IndiHome, Kalau adapter charger mati, itu dapat pengganti nya gak ? Wifi mati udh 2 hari tidak ada petugas datang. Saya sudah kontak via email, tapi cuma tiket aja yg keluar, petugas tidak ada datang. https://t.co/OiNJrY2W41</t>
  </si>
  <si>
    <t>Dear PDAM BOGOR, kenapa mati air? Dalam seminggu sudah 4 kali dan kemarin sampai hari ini yang terlama. FYI, Ini saya tinggal bersama 5 manula.. Kasihan mereka, mau BAB aja khawatir, walau sudah saya sediakan air gallon sekalipun. @PemkotaBogor @tirta_kahuripan</t>
  </si>
  <si>
    <t>@mohmahfudmd @DivHumas_Polri Hukum mati aja orang begitu, gak berguna hidup negara kita orang2 bar2 begitu pak</t>
  </si>
  <si>
    <t>dulu ada kasus kaya gini di luar, kalau ga salah di tahun 90an deh? apa 80an ya, aku lupa. jadi cowonya ini tukang selingkuh, terus pas ketahuan sama istrinya, pas suaminya tidur, istrinya motong tititnya terus dibuang gitu aja aku lupa tapi suaminya tu mati atau ngga</t>
  </si>
  <si>
    <t>@chimmykuu Tadi pertama baca temenku di datengin dikostannya , disitu aja aku udah curiga kebelakangnya pasti urus ini itu dipersulit karena kenyataannya begitu kak pendatang orang baru itu gak di anggap disekelilingnya mau lu dikeroyok ditonjok kalau belum mati gak akan digubris</t>
  </si>
  <si>
    <t>ayah saya yang bentar lagi pensiun aja setengah mati belajarnya, ini yang masih muda maunya dibantu a-z</t>
  </si>
  <si>
    <t>@kaasakawaii @CurePriism kalo bareng bareng mati kedinginan agak susah gak sih.. tapi gapapa mending bertiga sekalian aja bareng kakek mozaðŸ‘_x008d_ðŸ‘_x008d_ semakin rame semakin seru</t>
  </si>
  <si>
    <t>@tanyakanrl jangan mati wey, emang butuh waktu yg lama buat ngelupain, pelan2 aja, bawa happy, ingat ortu/adek/kakak yg masih syg lu, atau lu syangi mereka, dripada mikirin dia lg.</t>
  </si>
  <si>
    <t>@BosPurwa Sekelas mobil kementrian aja pajaknya mati, ya ampun</t>
  </si>
  <si>
    <t>@tanyakanrl Yaudah mati aja kalik nder biar kamu hidup lagi</t>
  </si>
  <si>
    <t>@oohiyaa99 @tanyakanrl Skrg aman kak, udh ga idup mati lagi. Beneran sehat kek ga prnh kejangÂ² wkkw Cuma udah jelek aja kacanya. Itu hydrogell nya mahal ya kak? :") Iyaa bener kak desain nya baguuuss~ pas idup lg aku seneng</t>
  </si>
  <si>
    <t>riweuh ngagugulung agama, jilbab harga mati, tapi tetep aja idup pada banyak masalah, udah gitu banyak beban keluarga di dalamnya. parah, bisa bisanya ketemu orang yang enggak sadar diri. makan tu Tuhanmu, udah miskin masih aja belagu! makan tuh gengsi!</t>
  </si>
  <si>
    <t>@merapi_uncover Mereka ga takut mati, tp mereka takut ga makan aja.</t>
  </si>
  <si>
    <t>@yourhero412 @queerisy iyaa waktu itu aku nonton Stray Kids jadi sekalian jastipin temen2 satu grup konser Stray Kids gituuu wkwkwk ðŸ¤£ Itu aja pas aku berangkat siang gara2 jakbar ujan, tp di ancol kering jadi deg2an setengah mati takut dikira nyolong tiket ðŸ˜­ nyetir ngebut sampe diseruduk motor ðŸ¤£</t>
  </si>
  <si>
    <t>Hitler mati di Garut aja aku percaya apalagi janji manismu https://t.co/LTdu0XLGB3</t>
  </si>
  <si>
    <t>@AndreansyahLee @Galois_Gen @atipsthahir Kita liat aja akhir hidup dia dan keluarga nya...gue jamin mati hina</t>
  </si>
  <si>
    <t>@geloraco Sering lihat mobil dinas yg platnya udah mati masih seliweran di jalan. Gini kok mau ngarep rakyat patuh pajak, pemdanya aja ga kasih contoh. Wkwk</t>
  </si>
  <si>
    <t>@xxrkmlyh Begitulah, apalagi pas musim begini yang kadang hujan kadang panas, Walaupun banyak yang mati tapi tetep aja gak akan kapok, liat yang bagus pasti beli lagi wkwk. Punya Abah sekarang ada berapa ekor ? Banyak ya?</t>
  </si>
  <si>
    <t>@aldinalsya @FajarSudesi Ga ada ngetawain bro,dia ngetawain hoax mati sambil tersenyum padahal itu manusianya masih hidup.Sampah aja yg suka potong2 postingan...</t>
  </si>
  <si>
    <t>@fa76_as @CNNIndonesia Sedih emang, pegawai pajak ga mati 20 juta yg mereka bars pulang walau level kroco Masih Aja garong, udah dah mendingan samaain Aja ama gaji PNS laenya</t>
  </si>
  <si>
    <t>@tanyakanrl Awalnya oke, ga ada masalah apa2, cuma full memori aja. Trs pas aku mau ngedit foto untuk tugas, eh ngefreeze hp ku trs mati total</t>
  </si>
  <si>
    <t>@mindlipstick @_Banyoe Enggak lah mbak biasa aja ,kalau ruwet udah kacau kita, udah ratusan dosis yg di suntikan sekarang tinggal pembuktian banyak yg mati enggak yg jelas pandemi hampir usai.</t>
  </si>
  <si>
    <t>@AH_SiregarXIX @TeddGus Kalau emng nga percaya sama Indonesia ya tinggal pergi dr negeri ini dn nyari negeri baru, Kalau masih koar"tp nga d tanggapi berarti dah selesai kasusnya, Jangan samakan dengan kasus yg lain, beda kasus boss.., Dn itu kan ktnya mati Sahid, anda ikuti jejaknya aja, dpt bidadari,</t>
  </si>
  <si>
    <t>yujin mati aja hehe</t>
  </si>
  <si>
    <t>@tanyakanrl Gada semangatnya, cuma make iman aja. Suka mikir, gue dihidupin gini ngapain ya? Trus cari tau, akhirnya tau kalo hidup cuma buat ibadah, karena kita bakal mati dan kita bakal laluin alam setelah mati itu.</t>
  </si>
  <si>
    <t>Baru diminta liputan sekali aja udah setengah mati. Asam lambung naek, muntah2 sepanjang sore ðŸ˜…. Gara2 saking excited nya dibolehin keluar. Lupa sarapan. Makan siang, pulang2 ngopi. Nyeruput doang padahal. Alhasil, semua makanan yg uda masuk keluar lagi.</t>
  </si>
  <si>
    <t>Akun twitter kamu ke locked gak masuk kode/ nomor mati? Yuk unlock sini, fee diakhir aja. Ada testi dan progress nya #zonauang jasa unlocked lock acc mutualan 90r https://t.co/VCf1oD69d7</t>
  </si>
  <si>
    <t>@kevinpramudya_ Di pikir cuman gegara dikasih warning tweet bundir orangnya hidup lagi gitu g jadi mati? SAMA AJA BLOK.</t>
  </si>
  <si>
    <t>Indo people about aborsi: "Jangan bunuh bayi lah, kasian." Also Indo people, about suicide: "Udah mati ngerepotin aja lu." Menarik...</t>
  </si>
  <si>
    <t>@kdrama_menfess Baek Bom Ya Allah, kita nafas aja salah dimata dia. Dia lebih suka orang mati kek nya ðŸ˜­ðŸ˜­</t>
  </si>
  <si>
    <t>@Askrlfess Hampir aja gua mati konyol anjirlaðŸ˜­</t>
  </si>
  <si>
    <t>@UttaSutarta @merapi_uncover Pernah ngobrol dg orang yg kaya gini mas, dan tau jawaban dia apa? "Ya kalo mati ya mati aja". Saya langsung diam bbrp saat sambil memproses kata2nya barusan, soalnya sblmnya dia cerita punya anak &amp;amp; istri juga ðŸ˜_x0090_</t>
  </si>
  <si>
    <t>Klo bener iaros yg bakal mati dipertengahan cerita, w bakal ngakak bgt sih aseli. Di chap terbaru aja w dah ngakak, kek selucu itu sam-nim bikin takdir para chara nya ðŸ˜‚ðŸ¤£ðŸ¤£ https://t.co/6LsRPyK4cz</t>
  </si>
  <si>
    <t>@keretaapikita @CommuterLine jgn nunggu sampai ada yg mati kegencet didlm kereta min, tiaphari denger Astaghfirullah, Innalillahiwainnaillii trs, sampai manggarai disambut escalator yang mati. Ini ga mau nambah gerbong, nambah frekuensi keberangkatan atau balik ke rute lama aja? https://t.co/9Zz6qSMVyk</t>
  </si>
  <si>
    <t>@chimmykuu manusia bangsat giliran ketangkap pakai kerudung hadeh, mati aja udah kalian semua</t>
  </si>
  <si>
    <t>@esjeruktawarr @idextratime Cristiano sudah tamat, ga bakal bisa kejar messi Nikmati aja kepaitan dan kebusukan hati lu sampe mati ðŸ˜…ðŸ˜…ðŸ˜…</t>
  </si>
  <si>
    <t>@moviemenfes Tadashi Hamada. Like??? Kenapa harus mati. Kan bisa kena luka bakar derajat berapa gitu. Orang dia baru aja naik tangga ga lama boom ga smpe inti ledakan harusnya aaargh</t>
  </si>
  <si>
    <t>@leonelyakiniku @mazzini_gsp Tukar aja no tambah beat 2010 BPKB posisi di koprasi, STNK mati 13 tahun</t>
  </si>
  <si>
    <t>@capvybara But atleast its a bit close, ibaratnya kaya NR malem2 gelap mana lampu depan mati kan bingung takut nabrak ye kan, nah sekarang dapet offering ibaratnya kaya lampu depanya dah nyala, dah tinggal jalan aja gas ye kan</t>
  </si>
  <si>
    <t>@tanyarlfes vario bagus, di gas dikit aja jlnnya ga pelan pelan bgt. jdi kalo lgi buru buru gaperlu ngegas sampe setengah mati, gas seperempat mati juga udah kenceng. motornya juga gede ga kecil, jdi muat kli 3-4 orng. minusnya cman di bensin, boros abis.</t>
  </si>
  <si>
    <t>Aku pribadi ngerasa kasihan karena artinya dia merasa terluka oleh keluarga dan lingkungannya sampe berpikir mau mati aja dengan cara yang membuat orang-orang repot. Tapi kalo aku di posisi pengguna kereta, tentu selain kasihan ya aku mikirin diriku juga lah.</t>
  </si>
  <si>
    <t>mati aja lah pada</t>
  </si>
  <si>
    <t>dulu jg pernah diceritain tante aku pas ke dokter anak gara2 anaknya susah makan, sama dokternya dibilang 'anak km ini udh hampir mati' shock bgt diceritain gt.... btw dokternya emg terkenal galak tp ttp kaget aja sih sm pasien ngomongnya gt</t>
  </si>
  <si>
    <t>Menjijikan sih, influencer aja pake buzzer udh sebusuk politik aja.</t>
  </si>
  <si>
    <t>Haduh mba jabatan ga dibawa mati jadi gausah flexingðŸ˜”ðŸ™_x008f_ cuma mau ngingetin aja</t>
  </si>
  <si>
    <t>ngerasa tolol aja udah setulus itu ke org yg diem diem mati matian ngabisin gw</t>
  </si>
  <si>
    <t>@westenthu coba elu lewat daerah kemayoran, pas malming deh ke bendungan jago, keren kalau ga ngeluh. gua aja ngeluh setengah mati, pilih puter balik lewat jalbar, kalo macet jg ga jadi pergiðŸ˜€ðŸ‘_x008d_</t>
  </si>
  <si>
    <t>Hngg iya sih sbenrnya aku gamau hubungan kami kayak gini trs sampe mati- tp aku sendiri jg takut buat approach duluan. Niatnya si sbelum puasa nanti, minta maaf. Pgnnya minta maaf aja. Gausah sampe ketemuan. Sumpah malu bgtt. Malu bgtt ketemu orang.:"</t>
  </si>
  <si>
    <t>@merapi_uncover jangankan palang pintu kereta api, lampu merah aja di trabas,, klo mati kan nyusahin yang ngebersihin jalannya..</t>
  </si>
  <si>
    <t>@tanyakanrl Awalnya lemot ga bisa buka app, coba matiin dulu, trs pas di nyalain kan harus masukin password dulu, eh malah stuck di situ aja ga bisa masuk. Di bawa ke counter, dicoba balik ke setelan pabrik lagi malah jd mati totalðŸ˜­ yaudahlah ya udh 5 tahunan jg:)</t>
  </si>
  <si>
    <t>Uyuhan kuat nder maneh... Kalo dinikahin ngeri mati bediri lu nder, karena menikah itu masalah lebih kompleks lg, dr segala penjuru, ini masalah sepele remeh temeh begini aja digede-gedein</t>
  </si>
  <si>
    <t>@worksfess Tapi knp yah kandidat yg gini tuh yg gue temuin rata2 gampang aja dapet kerja dibandingkan gue yg berusaha sopan setengah mati ke recruiterðŸ¤§</t>
  </si>
  <si>
    <t>kenapa gak mati aja</t>
  </si>
  <si>
    <t>@moanamenfess Ortuku umur 23 lagi ngurusin aku yg udh TK wkkw. Aku umur 23 ngurusin taneman aja mati</t>
  </si>
  <si>
    <t>@dr_koko28 Setuju Dok. Mohon maaf ya para pejabat tapi gaji klean dan tunjangan aja dah buat byar puluhan guru honorer di pedalaman. Mreka juga butuh kesejahteraan jgn dikira 300-500 dirapelin 3 bulan tuh gaji gede, nunggu cair, dah mati kelaparan dluanðŸ˜­</t>
  </si>
  <si>
    <t>@demiFYP Sebatang aja ga mungkin gue beliin, ga akan pernah mungkin. Beliin se-slop, pen cepet2 cowonya mati biar bisa cari yg lain ðŸ™‚</t>
  </si>
  <si>
    <t>@diksinadul Polisi antisipasi sebelum terlambat atau liga 1 di bubarkan aja gitu. Apa ingin spt itu &amp;amp; sepakbola Indonesia mati</t>
  </si>
  <si>
    <t>Aku lagi ngebayangin Andi mati. Insyaallah hidup tenang damai, aku bebas nglakuin apa aja di dapur, di rumah. Ortuku hidup damai dan bahagia. Ngga ngambil" obat lagi. Ngga beliin rokok Andi lagi. Aku bisa fokus berkarya. Ortuku fokus bahagia.</t>
  </si>
  <si>
    <t>@Askrlfess Udah makan aja nder, trabas, paling udah mati jamurnya kena panas ðŸ˜‚</t>
  </si>
  <si>
    <t>@pqetrichor Khatolik lebih2 lagi sih. Temenku cerita kalo jemaat gerejanya ada yg mau nikah lagi aja ada investigasinya padahal cerai mati</t>
  </si>
  <si>
    <t>Akun twitter kamu ke locked gak masuk kode/ nomor mati? Yuk unlock sini, fee diakhir aja. Ada testi dan progress nya #zonauang jasa unlocked lock acc mutualan 46n</t>
  </si>
  <si>
    <t>@hyposimpathetic @YulieNew Tukang gali kubur juga di gaji, jadi kenapa mereka ga mati aja..</t>
  </si>
  <si>
    <t>hhhh pagi pagi dah mati lampu aja ðŸ˜ </t>
  </si>
  <si>
    <t>@rbayuokt @tanyakanrl At the end of the day,kita sendirian. Lahir ke dunia aja kita sendiri,mati jg sendiri. Di kuburan sendiri dan di akhirat jg kita yg nanggung sendiri. Makanya kdg gw gamau terlalu ngarep sm dunia/manusia.</t>
  </si>
  <si>
    <t>@GunRomli @polisijaksel @ListyoSigitP Suruh aja nguras seluruh banjir di jakarta pake gayung sampai kering,ya @GunRomli . Ntar juga pasti mati kecapean.</t>
  </si>
  <si>
    <t>@FRSFRSFRSFRS91 @utdfocusid Bro, lo butuh backup. lo butuh kedalaman squad. Gada istilah cadangan mati di MU. Gameplay Antony sama Greenwood aja beda, dan ETH butuh 2 tipe itu untuk opsi tactical. jadi gabakal ad yg namanya cadangan mati di sini</t>
  </si>
  <si>
    <t>@tanyakanrl tbtb mati aja gt https://t.co/BLll1lfUBk</t>
  </si>
  <si>
    <t>@utdfocusid Kalo Greenwood balik aja, Antony pasti cadangan mati</t>
  </si>
  <si>
    <t>@detikcom Daripada aparat yg tewas, mending perusuh aja yg mati</t>
  </si>
  <si>
    <t>i wanna cut my hands off NGENTOTIRGRKEHDBDVSPEPEEK LAH MATI AJA</t>
  </si>
  <si>
    <t>@convomfs Aliran/ngajepret, klo ngajepret lebih ke 1 rumah aja yg mati lampu</t>
  </si>
  <si>
    <t>Ngk enaknya jadi anak pertama adalah selalu dituntut bisa apa aja walaupun jiwa, fisik dan mental sudah mati dulu sebelum terjun di arena pertarungan yang sengit itu.</t>
  </si>
  <si>
    <t>@tanyakanrl Bukan masalah benjol nggak nya dongo, si customer nya ini di keroyok. Bayangin aja satu lawan 5 atau lebih orang, yang ng ada mati lo</t>
  </si>
  <si>
    <t>terus ada lagi, aku suka sama orang sampe belajar fisika mati-matian biar bisa bahas soal bareng (waktu jaman sekolah dulu) terus ternyata sekarang dia benci fisika banget :D akunya tetep suka fisika, suka aja ngga pinter sih.</t>
  </si>
  <si>
    <t>@tanyakanrl mati total, mana gue lagi main dirumah temen terus tbtb jatoh dari paha ke ubin pdhal ga tinggi jatohnya tbtb aja mati total mana panik gbsa hubungin ortu buat jemputðŸ˜­akhirnya seminggu kemudian beli hp baru, soalnya sekolah online mau gamau buruÂ² beli baru</t>
  </si>
  <si>
    <t>Dari tadi gua berharap pls asinkron aja badan gua mau mati, akhirnya dikabulin huhu https://t.co/ab2gAj4XKw</t>
  </si>
  <si>
    <t>Kek kalo w cerita ke org kenapa pindah kan alesannya km nya rembes trus responnya pasti pada "kenapa ga bilang aja" wkwkwkw ga bro gw udh muak masalahnya alesan km rembes itu kek masalah utamanya, setelah itu ada berbagai masalah yg mengikuti kek kadang suka mati lampu, wifi-</t>
  </si>
  <si>
    <t>@RamliRizal @jokowi berarti gak salah dong klo rakyat menuntut si fir'aun kawe dihukum mati..? rakyat gak rela klo dia cuma lengser begitu aja, kita udh dibikin hancur lebur begini. enak aja..!!!</t>
  </si>
  <si>
    <t>@The_RedsIndo Mu dapet piala ciki aja lu kepanasan, apalagi klo dapet ucl, apa gk lngsung kejang2 kepanasan 7 keturunan lu, mati kaku berdiri sambil pegang knt*lðŸ˜‚ðŸ¤£ðŸ˜‚ðŸ¤£ðŸ˜‚ðŸ¤£</t>
  </si>
  <si>
    <t>@nctunion_ina @NCT__Indonesia Nalar lu mati kah min, home industry nerima project percetakan sampe 35k pcs dia pake mesin apa? Percetakan yang nyewa ruko aja max cetak 5k lembar buat undangan, yok mau boong kek mana lg min LWOSLWOAOAKW</t>
  </si>
  <si>
    <t>@Not_Nyashel ..... mentang2 benda mati gitukah???? Thalia pun benda mati awalnya, kebetulan aja bisa hidup.. kalo abis dipake praktek dan mereka bisa hidup juga, ntar dikejar balik, nangis (â_x0081_ ëˆˆâ_x0081_ â€¸â_x0081_ ëˆˆâ_x0081_ )</t>
  </si>
  <si>
    <t>@ConanTeori Harapannya sih kaga mati, bosen bgt sumpah sama pattern gitu Dan harusnya muncul di manga...ga perlu reintroduction jg sih di manga, tinggal tiba2 aja munculin klo BO anggotanya buanyak bgt salah satunya Pinga</t>
  </si>
  <si>
    <t>kak ini ga mau bikin chn sama mimo mati aja sekalian? kasian bgt mereka saling sayang kalo ga bareng sekalian aja tiada ðŸ˜­ðŸ˜­ðŸ˜­ â€” Kasian dedek inn!e dongðŸ˜­ https://t.co/TuWpFoOHY1</t>
  </si>
  <si>
    <t>@jawafess supir kontol mati sendiri aja lo gausah ajak orang lain. paling benci supir begini. mau gua injek kepalanya kalo ada disitu</t>
  </si>
  <si>
    <t>@Askrlfess Kalo gue sih ga milih mana2 ya, soalnya keliatan aja ini tuh everlasting story. Kecuali salah satu dari mereka ber 3 ada yg mati. Belom pada mati &amp;amp; udah punya hidup masing2 aja setiap interview selalu ditanyain hal2 berkaitan dengan masa lalunya. So, let's see then....</t>
  </si>
  <si>
    <t>mental gua udah mati guanya aja masi idup</t>
  </si>
  <si>
    <t>tunggu mati aja</t>
  </si>
  <si>
    <t>ninggalin tempat pensil sehari di sklh ada aja anjing yg ngambil isinya tai mati aja lu</t>
  </si>
  <si>
    <t>@banjarbase Mati belanda dikira buhan mandiangin aja yang tauðŸ˜­ðŸ¤£</t>
  </si>
  <si>
    <t>@Adra_silent Hewan yg berpaham komunis mana ada yg percaya mubahala bro.. bagi mereka surga neraka hanya dongeng.. bagi mereka yg mati2 itu ya biasa aja semua yg bernyawa pasti mati. Ga mempan hewan ditakuti mubahalah</t>
  </si>
  <si>
    <t>@Kababii_ @sxeverogers @convomfs Kalo bisa jangan zina ya kak... ngeri... ðŸ˜¬. Nakal aja udah ngeri apalagi zina. Walopun ttp ibadah kalo mati sewaktu waktu pas keadaan zina wuaduh... g bisa bayangin â˜¹</t>
  </si>
  <si>
    <t>MATI AJA LO behahti ahyougnk geli liat muka rl lo https://t.co/PDeLzLkXEt #openfollow for rp</t>
  </si>
  <si>
    <t>@prastow @beacukaiRI @INFOBNN @KemenkeuRI Hukum mati aja penyelundupnya</t>
  </si>
  <si>
    <t>Mati aja lo</t>
  </si>
  <si>
    <t>Hebat banget mati untuk manusia yg ngga jelas di klaim sepihak sebagai mati syahid ... Dia aja belum tentu masuk surga ..... ðŸ¤£ðŸ¤£ Goblok level mana lagi yg kau inginkan KADRUN ..ðŸ¤£ðŸ¤£ðŸ¤£ðŸ¤£ðŸ¤£ðŸ¤£</t>
  </si>
  <si>
    <t>Aku waktu itu si Marsya mati aja nangis nya berhari-hari</t>
  </si>
  <si>
    <t>@mazzini_gsp @CandraAdit5 @JeromePolin Ahhhhh....lebay lu kimoci, kalo pen ngeluh soal kalimat berusaha semaksimal mungkin ya ngeluh aja sono ke golongan para dokter, bilang aja g ada yg gigit kok, biar di ganti ama kalimat yg laen, misalnya nih, mohon maap pak/buk, anaknya udah g tertolong, dikit lagi mati. Hayoooo</t>
  </si>
  <si>
    <t>Serius gue tuh muak banget sama orang yang pembohong, kek lo jujur aja ga bisa Gimana gue percaya sama lo. Hal sepele pun kalo lo ketauan boong itu udah bikin gue ilfeel setengah mati.</t>
  </si>
  <si>
    <t>@convomfs jujur gw jg blm yg rajin bgt ibadahnya. msh bolong. tapi kdg semales apapun, gw tetap paksa sholat. ya inget aja takut tiba2 nanti kecelakaan atau apa sampe mati, tpi blm sholat.</t>
  </si>
  <si>
    <t>klo di tusuk perutnya mati kah? atau luka aja?</t>
  </si>
  <si>
    <t>@tanyakanrl gwe prnh ke museum zoologi bogor buat tugas sekolah,, dateng2 katanya lagi mati lampu, krn buat tugas skolah ywdah lanjut aja lah,, trs slama didalem pake senter hp smbil ketar ketir krn SEREM BANGET apalagi ada yg patung badak gede itu KAGET NYA BUKAN MAIN PAS DISENTERINðŸ˜­ðŸ˜­</t>
  </si>
  <si>
    <t>@convomf Gue sehari jajan 20k aja ngerasa borosðŸ˜­ Soalnya tau nyari uang tuh susahnya setengah mati</t>
  </si>
  <si>
    <t>@AkmalBayu6 @8zigg @kinotosi11 @FaktaSepakbola Ya gitu deh.. suporter seolah2 selalu yang paling benar bang. Ada temen suporternya mati, nyalahin pihak lain. Padahal ulahnya sendiri. Mereka ga pernah nyadar aja.</t>
  </si>
  <si>
    <t>@hilmiirawan @SeputarTetangga Kalo orang ga ronda pas mati jadi ga dianter ke kubur nyembah setan aja sono</t>
  </si>
  <si>
    <t>Mendengarkan jenny - mati muda, untuk pagimu yg biasa aja itu</t>
  </si>
  <si>
    <t>napa gak mati aja</t>
  </si>
  <si>
    <t>Akun twitter kamu ke locked gak masuk kode/ nomor mati? Yuk unlock sini, fee diakhir aja. Ada testi dan progress nya #zonauang jasa unlocked lock acc mutualan 92y https://t.co/VCf1oD69d7</t>
  </si>
  <si>
    <t>@Restty_cayah Biarin aja berani" sama waliyullah, tinggal tunggu aja mati su'ul khotimah</t>
  </si>
  <si>
    <t>@GunRomli @polisijaksel @ListyoSigitP Pembunuhan kalau Davidnya meninggal. Ini koma antara hidup &amp;amp; mati, antara sadar &amp;amp; tidak. Tunggu aja apa kata dokter soal prognosis dr komanya. Kalau di support alat2 &amp;amp; dinyatakan brain dead &amp;amp; alat2 tsb dilepas berarti official mati nah pihak kelg nuntut.</t>
  </si>
  <si>
    <t>yang jutaan gak gampang rusak, yang murah gampang rusak. ini frame kaca mata gue walaupun jutaan tapi awetnya setengah mati. gue beli pas kelas 11, sampe sekarang semester 6 masih awet, tinggal ganti kacanya aja. padahal udah kebanting, ketindihan, kehujanan, tapi masih awet bgt</t>
  </si>
  <si>
    <t>nyesel banget hidup ampe gede gini, kenapa ibu gua waktu itu ga nyekik leher gua ampe mati aja ya</t>
  </si>
  <si>
    <t>@detikcom Sadis banget, hukum mati aja sekalian</t>
  </si>
  <si>
    <t>@Askrlfess Buset dah tagihan nya... Ingat mati aja. Kn ngak enak pas kita mati. Malah bawa utang</t>
  </si>
  <si>
    <t>kalo ada kata-kata sebaik-baiknya orang hidup adalah orang yang berguna bagi orang lain, reverse aja jadi sebgst-bgstnya orang mati seengganya jangan nyusahin yang idup ðŸ¥°</t>
  </si>
  <si>
    <t>@convomf sama pas demam trs aslam naik ini mah gua aja yg lebay tapi beneran rasanya gua mau mati sendirian di kosan tengah malem sampe gua nelponin temen temen misal besok gua gada kabar tolong datengin sama ngasih nomer nyokap gua jg karena bener kaya rasanya gua mau mati pas itu</t>
  </si>
  <si>
    <t>@eggballl_ Kayaknya kl ada tanda tanda mau mati mending segera balik ke indo. Kan biasanya suka ada tanda2 tuh 100 hari, 40 hari sampai h-7. Jadi yaa agak peka aja jak wkwkwkkw</t>
  </si>
  <si>
    <t>@nynadong_ Sumpah aku gatauuðŸ˜­ Ak cuma tau "njegleg" itu aja tuh bukan mati listrik tpi kayak kalo teganganny ga kuat gitu lho</t>
  </si>
  <si>
    <t>Jirr baru mulai dah mati aja ðŸ˜­</t>
  </si>
  <si>
    <t>Dia itu ngga mati rasa, dia cuma belum nemu yg gudliking aja.</t>
  </si>
  <si>
    <t>duit ngga di bawa mati sih, tapi dosanya lu bawa sampai di akhirat sekalipun. banyangin aja berapa banyak duit orang yg percaya ke kalian @nctunion_ina yah ngga papa, udah mau puasa itung2 kalian nambah dosa jariyah kan ðŸ˜‰ https://t.co/vLGTNhJVnM</t>
  </si>
  <si>
    <t>gimana kalo mati aja brodi</t>
  </si>
  <si>
    <t>alias kalo gaada lo @kartikawede gw mati sumpah dah... mo ngapa2in aja masih nanya doi dulu guys... aku tidak sekeren itu, mak gw yg keren...</t>
  </si>
  <si>
    <t>Gegara tiap hari dirumah bener2 bikin otak mati kutu klo lagi ngomong ama org lain. Bawaanya pengen cepet2 selesai aja tu obrolan</t>
  </si>
  <si>
    <t>@PutyCatty @kochengfs Dijawa juga kan ada mitos kalau kita nabrak kucing sampe mati gak sengaja aja trs gk kita kuburin pakai pakaian kita, kita bisa celaka. Dan itu emang fakta kak. Apalagi ini sengaja ngeracun.</t>
  </si>
  <si>
    <t>Ini kenapa bisa gini sihðŸ˜­ ditinggal Gauthier ldr ke Lyon, rumah udah kayak kapal pecah. Mecahin gelas, mangkok, piringâ€¦ lampu cuisine mati (GAK PERNAH MATI SELAMA 4TH GUE TINGGAL DISINI). Lâ€™Ã©vier mampet pulaðŸ˜­ðŸ˜­ðŸ˜­ðŸ˜­ ADA ADA AJA SIH</t>
  </si>
  <si>
    <t>@NarasiNewsroom Bukan berita baru koq kalau ada model polisi seperti ini? fungsi pengawasan memang "gak ada" dipolisi. Gimana mau ngawas, mantan kadiv propamnya aja "begitu", apalagi propamnya?. Terus setelah ditangkap itu. Hukumannya apa? Hanya PTDH? Gak dihukum mati seperti mafia yg lain. https://t.co/fjGgVtatSL</t>
  </si>
  <si>
    <t>@tanyakanrl gua malas berinteraksi 'mager bgt'. soalnya sering bgt ga dihargain, mending gua asik sm diri gue sndri aja ngelakuin hal" yg gue suka sm yg ingin gue dalami. gua ga main sosmed sbnrnya ga mati sih. gue jg pgn bgt ilang dr semua sosmed. tp org" msh butuh gue jg kdg. hufft. cpk de</t>
  </si>
  <si>
    <t>Karna sampe mati pun gabakal bisa ceritain apa yg dirasain diri sendiri, minggu ini mau marah sama orang2 yang cuman dateng ke aku disaat butuh aja disaat mau cerita aja minta saran</t>
  </si>
  <si>
    <t>@clowverr mending Juan sama shera pindah negara aja kak, cius dah. apalah kok mati ðŸ˜­ðŸ˜­ðŸ˜­</t>
  </si>
  <si>
    <t>@Daffa9979 @Siegfried012 @The_RedsIndo Kaya yang udah pernah mati aja</t>
  </si>
  <si>
    <t>@_iceredvelvet Pasangan mati aja cari soalnya sepi</t>
  </si>
  <si>
    <t>bolu bobonya di tempat biasa boba bobo kalo di kasur ANYINGGGG PERKARA KUCING MATI AJA GUA GALAUNYA BERHARI HARI ðŸ˜­ðŸ˜­ðŸ˜­ðŸ˜­ðŸ˜­</t>
  </si>
  <si>
    <t>@jokowi Mantap Bapak ku â_x009d_¤ï¸_x008f_â_x009d_¤ï¸_x008f_â_x009d_¤ï¸_x008f_ Abaikan suara2 bising para kadal2 buluk itu yah Pak, fokus kerja dan kerja,. Biarkan aja itu para kadal pembenci Bapak pada mati kelaparan. Hahahaa</t>
  </si>
  <si>
    <t>@ur2soon Kalo takut mati coba buka puasa aja bg</t>
  </si>
  <si>
    <t>@UzumakiYuuki1 @buahkertas_ @kepojasadih @kochengfs Banyak kejadian anjing gigit manusia apalagi kucing lebih sering sampai mati, kalau kasusnya uda kaya gini aku lebih dukung abang ini, lagian kalau rumah sempit gapunya halaman luas gausa punya peliharaan, apalagi peliharaannya membawa dampak negatif bagi masyarakat sekitar</t>
  </si>
  <si>
    <t>Hari ini cuma makan mie instan 1 doang , begadang udah 3 hari ,tidurnya jam 5 pagi,semoga ga mati aja ya.</t>
  </si>
  <si>
    <t>sumpah kamarku dingin bgt kayak kulkas ngapsik aku udh pake hoodie sm selimut dua tunpuk TWTEP AJA trs td ps aku ketiduran bentar SELIMUTKU DIAMBIL BAPAK ðŸ˜­ðŸ˜­ðŸ˜­ ya bs sih dibetulin cmn ini ac ku error jd aku gatau biar ga mati mati tuh gmn</t>
  </si>
  <si>
    <t>@niko_junius YOI, SETIDAKNYA KALO MATI JGN NGEREPOTIN ORANG YG IDUP. LANGSUNG AJA KUBUR DIRI SENDIRI ðŸ˜‚ðŸ˜‚</t>
  </si>
  <si>
    <t>w rasanya kek b aja anjir dia ss in chat ayangnya, udh mati rasa agakny</t>
  </si>
  <si>
    <t>Gw emng musti ditakfirin ketemu sama orang yg salah terus ya, capek bgt sumpah. Pen mati aja gaksii:'((</t>
  </si>
  <si>
    <t>@DanielMunaf6 @panca66 @Slash00713 berat mas.penyakit nya uda kronis di segala lini.tinggal nunggu mati nya aja</t>
  </si>
  <si>
    <t>pernah. aku &amp;amp; keluarga mah diemin aja nder. suatu hari tetangga pernah nendang kucing aku sampe mati. sampe skrng kaki dia masih pincangðŸ—¿</t>
  </si>
  <si>
    <t>demi allah gue sebagai cat lover nyesek bgt. jd tmn gue kucingnya mati kucing ras gitu lah tapi gue ga tau kucing ras ap. trs dia kaya mau cari kucing lg gitu, terus tmn dia nyeletuk â€œkucing jalanan aja (sambil ketawa)â€_x009d_ trs si tmn gue yg mau cri kucing itu jawab â€œnajis ogah guaâ€_x009d_</t>
  </si>
  <si>
    <t>jam segini mati listrik anjrit nyusahin orang tidur aja. sumuk.</t>
  </si>
  <si>
    <t>@demiFYP Mau mutusin tapi gk tega, jd disuruh cepet mati aja</t>
  </si>
  <si>
    <t>@babufess Adalah aku waktu pindah pake laptop, jangankan di domain, nyerang hilichurl di open world aja mati semua party gw ðŸ˜Œ</t>
  </si>
  <si>
    <t>LUAR BIASA MATI AJA BELON UDAH BISA LIAT ORANG MATI MASUK SURGA TOLONG DEH PERIKSA DULU STROKE NGGAK KERASA KALI</t>
  </si>
  <si>
    <t>yatuhan.. tolong.. ini dari kecil perih amat, susah bgt dikasi jalannya.. ni paitnya udah tinggal bahagianya. ini kalo gini terusmah sumpah mendingan mati muda aja dari sekarang tolong.</t>
  </si>
  <si>
    <t>@tanyarlfes mati aja lu anjing, minta bgt di pendem ke tanah</t>
  </si>
  <si>
    <t>Tau ya wkwkw mikir yg mati aja yg hidup gk dipeduliin dikira gk ribet</t>
  </si>
  <si>
    <t>Beneran ini baru aja ngobrol sama doi karna liat rumah duka rame banget sampe papan bunganya tuh bejejer. Terus gua req kalo nanti gua mati jangan rame-rame. Kasian anjir keluarga gua udah ngurus pemakaman + ngejamu tamu lagi ajdjsjs belom beres-beres rumahnya</t>
  </si>
  <si>
    <t>@tempodotco @korantempo Khofifah Memang Bagus sih utk Pasangan jd Cawapres. Namun Anies sebaiknya jgn pilih khofifah, karena sarat Politiknya.. Ibarat main Capsa nanti ditengah jalan di â€œBomâ€_x009d_ Sama KPK kasus Korupsi di Jatim, mati kartu dah ðŸ«¢ðŸ˜‚ðŸ¤£ walau blm tntu salah. Mending Pilih AHY aja dahh !! ðŸ˜‚ðŸ˜‚</t>
  </si>
  <si>
    <t>Jika iaNya mimpi buruk..Jangan terus bermimpi...sebab mimpi buruk Yang sebenarnya adalah nyata...mimpi buruk Kata-kata...sampai Mati terkenang jua...so lupakan aja..mudah.. Chill...Allah ada...</t>
  </si>
  <si>
    <t>@adrian_mangaha @niko_junius Gw tau akhirnya bakal gimana Setelah gw mati, ya bakal seperti ketika gw belum lahir Intinya, ga ada aja udah</t>
  </si>
  <si>
    <t>@tanyarlfes pengen pulsa 10k aja, WiFi lagi matiðŸ˜­ðŸ‘Š</t>
  </si>
  <si>
    <t>@raffaelbenzema1 @detikcom Lihat dari komentar netizen lokal, di HK tidak ada hukuman mati. Adanya penjara seumur hidup. Kalo bisa, cocoknya dikirim ke China aja biar dihukum mati di sana.</t>
  </si>
  <si>
    <t>lihat aja besok saya beli baygon yg banyak.. biar nyamuk mati semua sampe ke cicit nya</t>
  </si>
  <si>
    <t>@rmol_id ðŸ¤£dijadiin Mensos kerjanya,nyapu,macul,sujud, sekarang nyuci mobil ðŸ¤£ðŸ¤£ðŸ¤£ ehhh satu lagi,marah marah ðŸ¤£ðŸ¤£ðŸ¤£ Kapan ya die pencitraan pura pura mati ðŸ¤£ mending mundur aja buuu kalo dana bansos pencitraan udah abis mah ðŸ¤£ðŸ¤£ðŸ¤£ðŸ¤£ðŸ¤£ðŸ¤£ðŸ¤£ mungkin tanda kiamat sudah dekat ðŸ¤£ðŸ¤£ðŸ¤£ðŸ¤£ðŸ¤£ðŸ¤£ðŸ¤£</t>
  </si>
  <si>
    <t>@kdrama_menfess asal lu jangan mati aja dongeun</t>
  </si>
  <si>
    <t>knp g bahagia? . karakter yg punya sifat baik dr awal walaupun diselipin kecurigaan di tengahnya, ternyata g dikasih kesempatan buat senyum aja gt, senyum seneng. . dia udh berjuang mati-matian dan pd akhirnya semua org ninggalin dia. gila. sakit bgt. gasuka akutu ditinggalin:(</t>
  </si>
  <si>
    <t>Ada aja kelakuan orang mandi gua kira mati. Mungkin karena gua keseringan ditinggal oleh banyak orang ðŸ˜­</t>
  </si>
  <si>
    <t>Mau sebaik apapun kita, kalo sekali aja buat kesalahan ngungkitnya setengah mati</t>
  </si>
  <si>
    <t>Abdullah KONTOOOOL pake Wraith tapi tolol, mati aja lu https://t.co/W1yVyUW0fB</t>
  </si>
  <si>
    <t>@tanyakanrl pernah waktu itu ke museum geologi pas lagi mati lampu. pas ke bagian batuan &amp;amp; mineral oke lah ya masih bisa pake senter, naaah pas ke bagian fosil udah kayak uji nyali aja tuh gelap2an di antara tulang belulang fosilðŸ˜­ðŸ˜­ ga lama di dalem kita langsung kabur keluar deh wkwkwk https://t.co/rf2p88VBuk</t>
  </si>
  <si>
    <t>emg paling bener gua cinta mati aja sama draco malfoy. yaudah biar adil lu sm shinchan gua sm draco mau apa lu? @ hc</t>
  </si>
  <si>
    <t>Dipendam seperti biasanya kalo ga kuat ya tangisin. Tau tau nanti palingan gila kalo ga mati muda dah gitu aja, simple.</t>
  </si>
  <si>
    <t>@virtuaIbase Good day, my soon to be girlfriend. I eagerly want to sail the 2Y-J pair with you as I have Yeon-jun as my primary face-claim. Kebetulan aku juga cinta setengah mati sama oknum inisial Ye-ji. Setengah mati aja, setengah hidupnya kan buat pacaran sama kamu, ya? https://t.co/73ZqrraLXa</t>
  </si>
  <si>
    <t>@whiteezyz_cca @rumusdigital Iya kalo data mati ya gak bisa juga, cuma bisa ke lacak terakhir online aja. Kalopun data ada tapi kalo di set ke mode pesawat juga gak ke detect..</t>
  </si>
  <si>
    <t>@alisyarief Lima tahun @aniesbaswedan jabat gubernur, KMANA AJA LUU LIII?? Buta mata, budeg telinga, mati ati??.</t>
  </si>
  <si>
    <t>mati rasa mati rasa tuh sebenarnya mah alibi gua aja padahal gaada rasa</t>
  </si>
  <si>
    <t>@kochengfs Jadi inget kucing gua yang di gampar entah Pake apa, sampe rahang nya patah dan dia ga bisa makan dan akhirnya mati kalau aja gua tau ada yg nama nya animal defender mungkin gua bakal telepon mereka buat nolongin</t>
  </si>
  <si>
    <t>@iambobpul Pas baca geli sendiri emang kaya apaan sih boo.. Tapi lucu banget tau, kalo gyu jual mahal, boo yang berjuang mati-matian jadinya cringey Tapi kalo boo jual mahal gyu yang berjuang, agaknya vibenya sad boy parah si gyu Btw kak, call me abel aja aku seline sama dino</t>
  </si>
  <si>
    <t>Btw kalau aja barbara nggak sama dylan dan justin nggak sama hailey, mungkin w masih tim jarbara wkwkwk untungnya my girlie is happy with her true love now dan justin keliatan cinta mati banget sama haileyðŸ«¶</t>
  </si>
  <si>
    <t>jemuran nda kering, ping 300+ms, listrik mati nyala, petirnya keras jg, yang bener aja lah ðŸ˜­ last month's average weather wasn't as bad as this</t>
  </si>
  <si>
    <t>@ciroooo17 Gue malah kesel nonton FTWD, karakternya gak ada yg simpatik. Pengennya cepet aja pada mati semua kejebur di laut atau apa gitu. Ngeselin.</t>
  </si>
  <si>
    <t>@akhikante @TheBlueDodger @SJohnsonSport @TheAthleticFC Nah itu dia, sebenarnya skuad chelsea yang sekarang tuh udah lengkap tinggal buangin kayu mati sama mentalitas pemimpinnya aja. Kalo udah ada itu mau lawan siapa juga AYOO, eh tapi kenyataannya malah loyo ðŸ—¿</t>
  </si>
  <si>
    <t>Emang kalo cuma komen "hmu" gitu ada yang bakal hit ya? Kayak effort buat nulis hit me up dengan bener aja kurang, apalagi buat diajak ngobrol? Semacam kurang banyak gitu kosakatanya, nanti baru ngobrol 5 baris uda mati gaya ðŸ˜—</t>
  </si>
  <si>
    <t>WKWKKWKWKWKKW ngebayanginnya aja lgsg pgn mati aja w</t>
  </si>
  <si>
    <t>@txemporary gw gasedih ya anjg lu aja yg sedih tot and i still believe that, this isn't the end at all, I still have a lot to strive for, jadi gw gabakal mati. but,thank you in advance for thinking about me this much tapi udah ya jingan gw gapapa, serius</t>
  </si>
  <si>
    <t>hmmm wristbandnya raisa kalo keluar venue masih nyala tuh kena sensor, wristband coldplay dah mati aja gitu jadi pajangan dirumah ðŸ¥¹ðŸ˜©ðŸ˜©ðŸ¥¹</t>
  </si>
  <si>
    <t>buset, apresiasi karya orang aja knp sih, klo gabisa apresiasi minimal diem deh. kok ada orang yang rela ngetik panjang cuma buat ngerendahin agnez mo yg bahkan dia sendiri blm tentu lebih ok, kek bakal mati aja klo g bikin ginian, gws bang.</t>
  </si>
  <si>
    <t>gorpcore gue bgt tp mati aja pake double layer di cuaca tropis</t>
  </si>
  <si>
    <t>Biarin aja, masa lalu biarlah masa lalu, ga bakal balik lagi. Anggap aja dia udah mati dan anehnya kemarin dia gentayangan disini, terus lama2 hilang, ya kali dia gentayangin gw lagi</t>
  </si>
  <si>
    <t>@jehianps @febrinasugianto Ya pantes aja bnyak pasien di IGD yg mati klo kelakuanya kaya gini . Mending Risen drpada kalian hanya bikin orang mati . Fukusnya jd konten kreator . Adap itu diatas ilmu . Klo adap kalian kaya gini udah bisa mencerminkan kelakuan kalian</t>
  </si>
  <si>
    <t>yh sy tenaga medis tp pegang kucing mati aja gaberaniðŸ˜µâ€_x008d_ðŸ’«</t>
  </si>
  <si>
    <t>@diksinadul Di zaman skrg ini, masih ada aja yang sosoan jago, nentang2 Deket sama polisi lah .. inget woii jenderal aja pidana mati apalagi elu..</t>
  </si>
  <si>
    <t>Salah satu "ujian" WFH: Hujan Soalnya bawaannya ngantuk dan berpotensi mati lampu (ini di Jambi aja sih).</t>
  </si>
  <si>
    <t>@tanyakanrl mati total gabisa nyala, ternyata kena ic, kalo benerin sama aja kyk beli hp baru, yaudah beli baru aja</t>
  </si>
  <si>
    <t>@naeenaeey @AD1T_RG @CNNIndonesia Lu sakit parah mau mati, sedangkan elu butuh sosok pendamping buat nyemangatin dan ngerawat elu buat sembuh, eh lakik lu malah nyerein lu, terima gak lu? Itu dulu pikirin jangan semoga semogain orang aja lu taunya.</t>
  </si>
  <si>
    <t>Yang bener aja. Masa mules pas mati lampu gini sihðŸ˜­</t>
  </si>
  <si>
    <t>iya syarla, dengerin tuh boy. dia selalu dibndingin sm daniel ðŸ¤£ tpi kuat2in aja. #indonesianidol btw, next seperti mati lampu ðŸ¤­</t>
  </si>
  <si>
    <t>Emang bener ya kalau anjing dan kucing peliharaan, klo udh mau mati dia kabur ninggalin majikannya? Gw ngerawat kucing komplek, biasanya nongkrong aja di garasi nunggu dikasih makan. Tidur jg di garasi. Kmaren sakit, kyak lemes gitu gatau kenapa. Kok sekarang dia ilang :(</t>
  </si>
  <si>
    <t>Gokilll bench press dada bawah kuat di 20kilo wkwkwkwk. Msh inget bgt dlu jaman penjajahan ngangkat 15 aja udh kek org mo mati https://t.co/R99FcUWh71</t>
  </si>
  <si>
    <t>GUEE MASIH SPEECHLESS keren narasinya, plotnya dan semuanya! gue masih tercengang sama semua ke plotwist an au ini gue juga mikir sih kalo jay ren gabakal mati gampang gitu aja KEK INI PLOTTWIST YG KEBERAPA KALI COYYY? GILA BGT ðŸ˜­ðŸ˜µðŸ˜µðŸ˜µ</t>
  </si>
  <si>
    <t>@Brains_Burnt ga ngerti om...saya ga paham motor...jadi iya2in aja...bikinnya dibengkel resmi tapi ga dikasih garansiðŸ˜ªðŸ˜ªðŸ˜ªðŸ˜ªðŸ˜ªðŸ˜ªðŸ˜ªðŸ˜ªga nyampe sebulan pake eh mati lagi waktu itu,trus komplain malah dimintain 4 juta lagi. Akhirnya dibenerin ke bengkel biasa selesai abis 1,2 jt. Skrg kambuh lg</t>
  </si>
  <si>
    <t>@HabiebBass Yuk pak sambo bongkar aja aib keburukan oknum polisi. Ente udah divonis mati, nah ajak seret mereka ke jurang yang sama. Jangan mau sendirian pak wkwk</t>
  </si>
  <si>
    <t>ini jg kalo goal, kalo kaga? mati aja mnding</t>
  </si>
  <si>
    <t>@tanyakanrl Dulu pake samsung galaxy on 7. Itu jarang bgt ada yg punya trs kameranya jernih makanya dulu aku pengen bgt dari smp. Trs rusak gara gara udh waktunya aja si wkwk. Mati gabisa nyala lagi</t>
  </si>
  <si>
    <t>Jadi sama aja, hidup nguras tenaga, emosi, mental. Mati juga disiksa di kuburan.</t>
  </si>
  <si>
    <t>Ternyata bacot juga y aku di twt. Untung followersku akun mati semua jadi gada yg liat bodo amat hwehehehe</t>
  </si>
  <si>
    <t>@kangtidhur @arifwibawadi @niko_junius Tapi kalau ke laut lama-kelamaan bakal ngambang sih, terus kebawa ombak ke pinggir, ujung2nya nyusahin orang2 sekitar pantai. Paling bener jalanin hidup aja. Mati gak usah dicari, nanti juga pasti dapet jatah masing2.</t>
  </si>
  <si>
    <t>@tanyakanrl memorinya udah penuh banget. hp aku yang lama punya kapasitas ram 2gb dan memori 16 gb aja alhamdulillah bertahan 5 tahun sampek akhirnya mati total dinyalain cuma stuck di logo aja</t>
  </si>
  <si>
    <t>@lulshious salahin te jg lah main mukul aja sampe mau bikin anak org mati tanpa kroscek tidur yg di maksud gguk itu apa, dahlah pusing aku</t>
  </si>
  <si>
    <t>@vanillarollie yaudah kalo gitu semoga tiap dia mau tidur berisik tukang bangunan, tiap dia butuh konsen berisik orang ketawa-ketiwi, tiap gadgetnya lowbat listriknya mati, tiap mau bersin gak jadi aja kak cukupðŸ˜¤ðŸ˜¤ðŸ˜¤</t>
  </si>
  <si>
    <t>Mande :"Jadi mo cium gak" Surya :"ntar aja kalo kamera mati haha" Wendy :"kamera matiin,hp nyalain" HahahaðŸ˜Š</t>
  </si>
  <si>
    <t>@tanyakanrl mati tiba tiba ga nyala gtu aja padahal lagi dicharge</t>
  </si>
  <si>
    <t>kalo nanti jd milyarder moga aja ga suka kalap ya din wkwk, mati glowing gpp ya sial mati tp msh burik HAHA.</t>
  </si>
  <si>
    <t>Cuma minta dia setia aja susah ya? Berdebat dengan ego dan pikiran sendiri aja berusaha nya matiâ€_x009d_an. Udh di bebasin udh ga marahâ€_x009d_ masih kurang emang?</t>
  </si>
  <si>
    <t>@tanyakanrl Awalnya jatoh LCD kena trus ganti LCD beberapa bulan kemudian sering tiba2 mati , mau di benerin tapi seharga hp baru mending ganti baru aja sekalian .</t>
  </si>
  <si>
    <t>@convomf cok ak kuliah dikasih 30rb aja udh bersyukur setengah mati klo di potong kdang 25 atau gk 20rb ðŸ™‚, kurangÂ²in deh ngeluh kya gtuu syukurin aja yg ada https://t.co/JdoMeIUsSc</t>
  </si>
  <si>
    <t>@Arrxyaa_ @fauzanalrasyid Iya beneer, tp masalahnya ini yang ngomong dokternya yang jadi masalah menurutku. Kaya sakit hati aja waktu seorang dokter yang dihadapkan situasi hidup mati harus bilang gitu, tp malah sama dokter lain apalagi masih muda malah dibecandain. Trus selain itu dia share di sosmed</t>
  </si>
  <si>
    <t>bayangin aja shinra-rekka lg gelut mati matian tbtb tamaki buka cangcut apa kagak ngerusakkk bangsattt</t>
  </si>
  <si>
    <t>Aku penasaran aja, kok bundir itu dosa, sedangkan cara mati yang lain itu engga. Nah, apakah karena bundir itu menyiksa diri sendiri?</t>
  </si>
  <si>
    <t>@kisserkook Kayari kayari, coba aja kamu ga matiâ˜¹</t>
  </si>
  <si>
    <t>@niatchucangtip Enggak, aku yakin Medi punya rencananya sendiri, positif thinking aja, mungkin Iaros gak bakal tau kalau itu kalung kakaknya, mungkin Dekis gak akan mati, karena kalau orang yang megang kalung itu mati dan sekarang Dekis gak megang kalungnya berarti yang mati bukan Dekis.</t>
  </si>
  <si>
    <t>Fix gaakan mau lanjut nonton demon slayer. Mati aja semua anjrit ngeselin</t>
  </si>
  <si>
    <t>mati aja lah</t>
  </si>
  <si>
    <t>@moviemenfes Dibilang beban juga gak salah, karna biarpun dia berkembang banget sampe bisa ngalahin Sasori, tapi klo lawan nya kayak Pain atau Madara jelas gak bakalan bisa ðŸ˜‚ Jiraiya aja mati lawan Pain ðŸ˜­ https://t.co/hLsKR8rCcH</t>
  </si>
  <si>
    <t>@convomfs capek bgt smpe mati rasa. sebenernya mereka blg sakit ya biar kita iba aja dan biar kita stop ngomongin kesalahannya, dan itu salah satu cara mereka kabur dari masalah. kalo cara mereka ngadepin masalah ya.. playing victim. jgn pernah berharap org kaya gini bisa berubah.</t>
  </si>
  <si>
    <t>@sihydeon udah mati methodnya kakak</t>
  </si>
  <si>
    <t>@drwargadusun Itu beneran yg kuning. Aku lbh prefer beli lgsung di tempat deh mas dri pda beli di ecomerce tkut mati aja</t>
  </si>
  <si>
    <t>Dari situ aku takjub, kebaikan apa aja yang udah dilakukannya sampai punya temen-temen sebaik itu? Dan kalau boleh jujur, hal ini sering aku renungi terutama setelah kepergiannya; kalau aku mati nanti, apa aku sudah cukup baik sehinga nanti masih ada orang yang mau mengingatku?</t>
  </si>
  <si>
    <t>Tadi baru ngeh "Kalau make bersi sama cadia asik juga kali yak"... Efek cadia jadi auto aktif tanpa peduli siapa yg mati Ya lagi hoki aja sih ðŸ˜­ https://t.co/gz0NeQb9dq</t>
  </si>
  <si>
    <t>@tvOneNews Satu orang aja ribut lu..km50 mati 5 orang lu pada diam njing..apa nyawa orang muslim gk berhaga...?</t>
  </si>
  <si>
    <t>@convomfs Kalo rumah kita doang yang mati "sekring turun" atau "turun" aja. Tapi kalo dari PLN nyebutnya "mati lampu" ðŸ˜‚</t>
  </si>
  <si>
    <t>Aku gak tau merasa apa. Hanya saja semuanya hampa Kek mati rasa aja Apa yg terjadi padaku?</t>
  </si>
  <si>
    <t>@Muhammad_Saewad Ya nanti kalo mati jgn di sebut Almarhumah.... Sebut aja " SANG KO'ID "</t>
  </si>
  <si>
    <t>@ccdmynt @SeputarTetangga Positif aja bang,mungkin takut mati sekeluarga gak ada yg tahu</t>
  </si>
  <si>
    <t>@OppoHyung_ kalo gasuka yg kasar" ke bibir, coba aja kamu pakein petroleum jelly (vaseline/apapun) terus didiemin dulu, nah nanti baru kamu gosok" deh. ini bisa mayan angkat kulit mati di bibir jg kokk.</t>
  </si>
  <si>
    <t>Cyno, Childe, Venti. Gak mati matian juga sih. Pada akhirnya bucin kalah sama meta alias gw pakenya ayaka/hu tao aja. Kondisi tertentu yoimiya, wanderer.</t>
  </si>
  <si>
    <t>@chocooren iya anak kecil tu kasian bgt.. hari2 di pukul pake alat2 olahraga, barbel2 gitu.. gile.. dituang aer panas.. ampun dah.. mamak kandungnya tah cemana.. moga di hukum mati aja</t>
  </si>
  <si>
    <t>Yatuhan mau ke jkt aja ribetnta stenga mati, ni sunib bikin jadwal PLS JANGAN KEJEPIT WEEKEND ANJ</t>
  </si>
  <si>
    <t>@SiPalingMarvel iya dia comeback kok... gamungkin bisa cepet mati aja.</t>
  </si>
  <si>
    <t>@CNNIndonesia Bodo amat. Mati aja sekalian</t>
  </si>
  <si>
    <t>cape pengen nenen sm seo aja deh</t>
  </si>
  <si>
    <t>@reguluxs Engga kok ðŸ¥¹ mati satu aja</t>
  </si>
  <si>
    <t>@sesar_arief @tukangrosok22 sabar Bu. AIDS itu udah pasti vonis mati koq, cuman waktunya aja yang gak pasti.</t>
  </si>
  <si>
    <t>Mendadak illfeel aja malam2 gini. Ga ingin ngerusak, susah payah bangkit dari anxienty. I â™¥ï¸_x008f_ my self. Sumber kebahagiaan kan enggak harus dari lawan jenis. (kecuali oppa kpopâ€”karena fiksi) tapi rasa-rasanya... mati rasa sama lawan jenis di dunia nyata, itu ... makin menjadi.</t>
  </si>
  <si>
    <t>@convomf wow gue sehari berusaha ngeluarin 20k aja udah kek mo mati gitu, mana anak rantau wkwkw</t>
  </si>
  <si>
    <t>Tapi tuh ash mati asliny sdha spoiler dr awal, org namanya aja abuðŸ˜¹ðŸ˜¹ðŸ˜¹ðŸ˜¹ðŸ˜¹ðŸ¤£ðŸ¤£</t>
  </si>
  <si>
    <t>aku open unlock no mati/call me/kode tdk masuk dan unsus biasa, fee diakhir, rekor unlocked tercepat pernah 2 menit aja lho , ada progres di pinned Dm atau whatsapp aku di bio #zonauang acc akun jasa locked lock sus tangguhkan send</t>
  </si>
  <si>
    <t>@loonycloudy @aditnatakusuma @convomfs Sist or bro, di dalam hukum wajib sholat aja ga ada tuh yang menjelaskan kalau sholat harus "baik dulu" atau yang mirip-mirip kek gitu. Sholat mah hukumnya fardu ain, mau lo sakit parah sekalipun (dalam keadaan sadar) lu wajib sholat. Kecuali kalau udah mati tuh baru disholatin:)</t>
  </si>
  <si>
    <t>@mahendrunk bukan deh, buat aku aja. karna aku mati rasaðŸ™_x008f_</t>
  </si>
  <si>
    <t>jawab aja Nov.."Aku akan bertahan Sampe aku mati, jadi jangan mimpi kita bakalan rujuk..." ðŸ”¥ðŸ”¥ #TakdirCintaYangKupilih</t>
  </si>
  <si>
    <t>@Thitipan_Mafia Hey bro Lu pada buat apa bully atau aniaya orang emang bakal bahagia hiduplu pas mati hah lu masuk neraka bro gak ada bahagia lu kalau dia ada salah lapor aja suruh minta maaf gak usah begitu memang ya hadeh</t>
  </si>
  <si>
    <t>nyari mati aja anjir, mw tidur malah baca au angstðŸ˜­ðŸ˜­ðŸ˜­</t>
  </si>
  <si>
    <t>Apapun masalahnya jangan lupa senyum masak banyak masalah malah sedih atau nangis malu dong sama yang udah mati yang udah mati aja nangis mau hidup masak kita mau mati karna hidup kan lucu yakkðŸ˜Š</t>
  </si>
  <si>
    <t>@demiFYP Keinget pernah drama sama dosen. Peranku sebagai istri perokok. Katanya kalo ada yg ngeyel langsung beliin aja rokok seselop biar cepet mati terus ambil warisannya. Savage sih wkakaja.</t>
  </si>
  <si>
    <t>kan belinya sepasang, satu dinamain Momo, satu lagi belom. gue akhirnya inisiatif namain Muklis. ngga lama, si Muklis mati padahal sehat-sehat aja sebelumnyaðŸ˜­ kata abang gue pas nguburin â€œini kelinci lebih milih mati daripada seumur hidup pake nama Muklisâ€_x009d_ðŸ˜­ðŸ˜­ðŸ˜­</t>
  </si>
  <si>
    <t>Mau mati gimana pun juga sama-sama ngerepotin. Mati sakit aja ngerepotin dulu tuh dengan biaya2 yg dikeluarkan, belum proses pemakaman dll. Jd pada intinya adalah, orang mati atau idup semuanya ngerepotin. Gak ada gunanya ngomongin org yang dah mati ðŸ˜‚</t>
  </si>
  <si>
    <t>@Askrlfess dari twt ini gue sadar,kalo dulu gue sampe beneran bundir,ternyata bukan ngelarin masalah,tapi justru lempar masalah ke orglain,walaupun alasan gue pgn mati adlh keluarga,ttp aja kyk ga rela gue mati dalam keadaan nyusahin mereka,soale gue takut dijulidin teteuppp</t>
  </si>
  <si>
    <t>@tanyakanrl lemot skali bener2 yg kayak jarak antara mencet sm responnya tu bs 5 detik lebih bgttt jd kayak ya allah kayanya kalo mau mencet telfon keburu telfonnya udh matiðŸ˜” dan dinyalain bntar aja panas bgt bener2 ky penggorengan</t>
  </si>
  <si>
    <t>@RockstarsKarina bercanda aja, lee chaeyoung harga mati ðŸ¥ºâœ‹</t>
  </si>
  <si>
    <t>@Penghuluikan @pendakilawas Gila sih daerah Bumijawa kalo pagi aja berasa mau mati kaki sama tangan dingin bgt ðŸ˜­</t>
  </si>
  <si>
    <t>caper lu wifi mati idup mati idup kyk apaan aja heran</t>
  </si>
  <si>
    <t>@niko_junius Gw stuju Salah besar klen bilang harus kasih empati buat orang yg bundir. Kasian dan turut berduka boleh, tapi gk usah ampe di romanticized or some sick freak terms you can come up with. Tuhan aja tidak mendukung bundir. Lu mati mau kemana kalo tuhan aja gk mau liat lu</t>
  </si>
  <si>
    <t>@JKTN12 Untuk orang yang ada di ss ini, mending pura2 mati aja</t>
  </si>
  <si>
    <t>8 bulan diselingkuhin dan gw tau itu tapi pura2 gatau aja karena kalo udah sayang emang gobloknya setengah mati.</t>
  </si>
  <si>
    <t>@convomf kalo km tny hrus gmn, ya jawabanya kamu harus mati aja</t>
  </si>
  <si>
    <t>@Frimawan Agak pusing sih tapi seru. Lanjut baca manganya, ternyata masalahnya berubah lagi. Ampun dah. Takemichi mati aja dah. ðŸ˜‚</t>
  </si>
  <si>
    <t>@ConanTeori Kalo NOC ya mati, kaya gatau aja formula nya movie</t>
  </si>
  <si>
    <t>@kazuhayoo Samaa.. punya firasat alurnya bakalan gitu lagi wkwk semoga aja engga. Tapi kalo gak dimatiin jadi PR buat gosho nanti ditanyain fans pinga kemana wkwk. Kalo gak mati kan kudu dikeluarin di manga</t>
  </si>
  <si>
    <t>Kabupaten Bogor sarangnya Koruptor, cepat aja lah kalian matiðŸ’€ Koruptor jahanam ðŸ˜¡âš”ðŸ˜¡</t>
  </si>
  <si>
    <t>ya jujur aja nih biasanya orang" begitu besok hp nya mati mampus</t>
  </si>
  <si>
    <t>EMANG!!. Emng kok ak jelek, miskin, ngeselin, bnyk yg ga suka. Trus itu jd masalah buat km? Lu bakalan mati klo gw cantik? Kaya? Bnyk yg suka?. Jelek2 gini pacarlu aja godain gw mbak WKWKWK. dg lu ga suka sama gw, ga buat gw mati. Helloo ga ngaruh itu hak lu jg, g gw larang. Mksi</t>
  </si>
  <si>
    <t>@tanyakanrl Udh pecah lcd nya (dipecahin mantan anjing) tp masih bisa dipakek, selang 5 bulan jatuh lagi eh besoknya matiðŸ¤£ padahal blm aja 1.5 taun</t>
  </si>
  <si>
    <t>Baru sakit gigi 2 menit aja paniknya setengah mati wkw</t>
  </si>
  <si>
    <t>@KKxYUGYEOM gua iklannya kalo mati aja sih wkwkwk kalo lagi jalan gitu gak pernah tiba tiba iklan</t>
  </si>
  <si>
    <t>@thestorykids @Stray_Kids Venom normal aja gue mau mati dapetin 3 bintangnya</t>
  </si>
  <si>
    <t>@onifess Kagak idup kagak mati sama aja pedesnya mulutnya bocah iniðŸ™_x008f_ðŸ˜­</t>
  </si>
  <si>
    <t>Aku udah sabar bgt, tp rejeki yg aku dpt ternyata begini. Jadi yaudah kaya mati rasa aja gt buat sayang sm siapapun, deket sm orang pun kaya yg yaudah aja gt gamau terikat dan gabisa sayang pdhl ga pernah gini kemarin</t>
  </si>
  <si>
    <t>Makai nya juga ngga ribet tinggal oleskan ke wajah lalu digosok pelan aja sel kulit mati pun terangkat. Ada sedikit bau tapi ngga begitu menggangguâœ¨ Cukup gunakan 2-3 kali seminggu Rate : 4,5/5 #skincaretips #reviewcleora #tipseksfoliasi #review #skincareproducts</t>
  </si>
  <si>
    <t>@kochengfs BiasabðŸ˜­ kek kucing gue nyaris mati:( gara gata disiram air dingin se ember sama tetangga padahal kucing gue cuman ngelamun aja njrit depan rumah diaðŸ˜­ ehh ada bocil dateng nge lapor ke mama gue yaa langsung aja itu tetangga diajakin ribut sama mama gueðŸ˜­</t>
  </si>
  <si>
    <t>@convomfs mati lampu aja si</t>
  </si>
  <si>
    <t>@uusbiasaaja KTPku "Mati" dari tahun 2013 hingga sekarang belum diperbarui. Waktunya ada, berkasnya ada. Kira-kira kenapa belum diperbarui ya? Hmm. Aku bingung. Pasti akunya aja yg malas jalan. Pasti.</t>
  </si>
  <si>
    <t>apaan tai org nanya udah makan belom mikir aja ajg gw udh gede gausah diinget2in emgnya gw pgn mati kelaperan apa</t>
  </si>
  <si>
    <t>@tanyakanrl mati kecemplung air, sebenernya bisa nyala normal lagi setelah diservice cuma agak ngeri rusak lagi ya udah ganti aja wkwk</t>
  </si>
  <si>
    <t>Mati rasa. Cintanya habis di yang sekarang. Rasanya mau ngumpulin value setinggi apapun gak akan bisa lagi cinta sama orang lain, feeling unworth aja gituuðŸ˜­</t>
  </si>
  <si>
    <t>@toomuchdizzee @Kuahbasourat Mati aja, deket bgt sama Allah</t>
  </si>
  <si>
    <t>@daekawa Klo bljr mati matian tpi ttp kalah sama orng yg kerja sama kan sama aja boonk bgsd</t>
  </si>
  <si>
    <t>alurnya maju mundur emg tapi itu kerasa pas aja karena sesuai porsi dan tujuannya ngatur naik turunnya emosi penonton. lu yang udh pernah baca manganya, inget volume 31? mau mati gak bacanya? lu mati dua kali pas nonton movie animenya iniâ€¦ karena sensasi DAG DIG DUG DER NYA ðŸ˜­ðŸ’–</t>
  </si>
  <si>
    <t>beneran pica ga cocok jadi host spaces. bayangin aja baru ditinggal bentar udah ketiduran! untung spes cesi mati. ðŸ˜­</t>
  </si>
  <si>
    <t>pengen jadi pacar hee sekali aja seumur hidup biar gue mati dengan tenang</t>
  </si>
  <si>
    <t>@khyomnn semoga cepet diganti yg baru sama Allah ya nikðŸ˜­ kemarin hp gua mati aja gak enak bgt gimana ilang takut data kita kenapa2:')</t>
  </si>
  <si>
    <t>@convomfs Mati lampu. Kalau rumah sendiri aja, njeglek atau anjlok.</t>
  </si>
  <si>
    <t>enchanted harga mati!!!!!!wkwkwk gua udh move on dri orngnya tpi lagunya ttp gua dengerin dih move on " ngobrol aja ga pernahðŸ™„</t>
  </si>
  <si>
    <t>@tanyakanrl itu tu hp nya ga kuat batrenya, jadi kayak mati gitu dahal udah di service, kata kang servicenya inimah bisa nyala lagi ðŸ˜’, eh tinggal mati aja eta mah udah gabisa nyala lagi ðŸ˜’, pas tau kayak gitu bunda ngeliat aku yang bingung cara belajarnya gimana akhirnya di beliin hp ini dh</t>
  </si>
  <si>
    <t>NI KENAPA KAMAR LEMARI BAJU LAMPUNYA MATI SIH AH NYUSAHIN AJA</t>
  </si>
  <si>
    <t>Sumpahh gw berharap ini keluarga yg jahat2 nya pada mati semua aja dahhh.. ,bangsat banget jadi manusiaaaa. Akhhhh esmosiii saya baca nyaaa...ðŸ˜¤ðŸ˜©ðŸ¤¬ðŸ˜­ðŸ˜©ðŸ˜¤</t>
  </si>
  <si>
    <t>@tanyakanrl Layar nya lepas, jd klu pas main hp sambil tiduran tuh layar ny suka copot gt. Sebenernya mah masih bgs bisa dipake minus layar ny suka copot aja. Tp ayah gw mlh suruh ganti aja drpd nnt tibaÂ² mati, trus gw ga punya cadangan hp lain.</t>
  </si>
  <si>
    <t>@tanyakanrl LCD nya mati tapi masih bisa di benerin, karna udah keburu kesel gue buang aja hp nya</t>
  </si>
  <si>
    <t>kerja sambil kuliah terus bentrok? mati aja lo sap wkwk</t>
  </si>
  <si>
    <t>@pratamaputra050 Kayak d tmpt ortu ku.. mendung banyak angin aja mati listriknya</t>
  </si>
  <si>
    <t>@MrRangga11 Gw lupa banget Ya biasa gulali diam aja dan malah masak nasinya Tiba2 pas mau ambil beras dapat kalender kecil Yg isinya cerita tentang gunung seluruh indonesia Dilihat2 sm gulali tuh kalender abis masak nasi Tiba2 gulali inget si babeðŸ˜¨ Gw bilangin udahlah anggap udah mati</t>
  </si>
  <si>
    <t>Mati lampu sehari 2x yang bener aja ðŸ˜©</t>
  </si>
  <si>
    <t>@SiPalingMarvel Semua temennya mati tuh siapa aja, masa iya Bucky ikutan mati</t>
  </si>
  <si>
    <t>that â€œmati cepetâ€_x009d_ yg keluar dari mulut mu, kaget aja :)</t>
  </si>
  <si>
    <t>@convomfs yaa mati lampu aja gt biasa</t>
  </si>
  <si>
    <t>tes rasa.. kukira dah mati rasa, ternyata masih ada perih2nya yaa tulisan2 lamaku.. HAHA kaya masih abg aja ! sehat2 yaa, manusia baik..</t>
  </si>
  <si>
    <t>Mau telpon aja susahnya setengah mati</t>
  </si>
  <si>
    <t>good night buat pacar ku yang paling prik tapi ak cinta mati, buat pacar ku onli yh yg bukan pcar ku langsung subuh aja https://t.co/209E40xUsW</t>
  </si>
  <si>
    <t>Lebay bener, yg di sorot kasus penganiayaannya, bpknya sudah dpt sanksi SOSIAL yg amat teramat berat, KPK malah usut hartanya, biarin aja 56M kekayaannya..toh ngga di bawa mati.nanti juga dia jual2in buat hidupin keluarganya..</t>
  </si>
  <si>
    <t>Si sampah masyakarat perkara jaket jins aja ribut ah aku mau bergabung menjadi sampah karena kek ajg diem aja mati kek lu semua WKWKWKWKW bacot tai susahhhh susah kalo baru terkenal emang lol</t>
  </si>
  <si>
    <t>@iyaudah_iyadeh @bad_biiiiitch @Askrlfess Sebenernya mnrt ku ga salah sih dia minta ganti rugi siapa tau emng lgi jam kucingnya bebas, trs tiba2 mati ditabrak lagi. Ya majikannya sedih lah. Apalagi bilang anaknya nangis. Aku yg kmrn kehilangan kucingku aja krna sakit sedih bgt, apalagi mati krna ditabrak. Kit ati :(</t>
  </si>
  <si>
    <t>@tanyakanrl Aduh kalau di inget sedih. lots of memories there, entah karena hpnya ketuaan atau gmn, pokonya pas gw lagi latihan tbtb hp gue mati aja gt, lcdnya hideung. Ya bayangin aja gais hp dari 2015?ðŸ˜­ðŸ™_x008f_ðŸ_x008f_¼</t>
  </si>
  <si>
    <t>@Abdurra20237703 @jojosuherman Dih. ABC itu udah ada dari dulu keles. Cuma beda segmen pasar aja. ABC udah nyampe ke warung2 pelosok saat Nutrisari masih di slawayan2 kota. ðŸ˜_x008f_</t>
  </si>
  <si>
    <t>@peachyra14 @JUJUTSUFESS huft iyasi dia gajelas hidup mati tp berharap masi idup aja ðŸ˜žðŸ˜­ btw makasi kakk spo nyaa</t>
  </si>
  <si>
    <t>@MHAFESS bakugou overhaul aizawa w mati gak papa sih mau cuci mataa aja</t>
  </si>
  <si>
    <t>@Askrlfess Pernah pas sd, gue diprotes gaboleh jualan di kelas. Padahal menurut gue bisa diomongin baik2, cuma emang gurunya aja julid dan anak2 gasuka Kayanya dia deh yg bikin jiwa entrepreneur gue mati soalnya sekarang gue jadi gaberani jualin jualan sendiri padahal dulu sukaðŸ˜­</t>
  </si>
  <si>
    <t>30 menit udah mati gaya bgt untung gajadi ambil yg sejam, trs tak tanya waktunya tinggal brp menit soalnya udh capeðŸ˜­, "masi ada 3 menit si" terus aku bilang "yaudah foto2in random aja sisanya" and voilaaaaaaaaa... 3 menit terakhir tp masi sebagus iniðŸ˜­ðŸ˜­ðŸ˜­ https://t.co/gN6GxyTSxw</t>
  </si>
  <si>
    <t>@tanyakanrl bakal ad yg percaya sih ini entah 1 atau 2 org aja dan kalau ini fitnah trus mereka percaya smpe dbwa mati, ya km sih yg nanggung dosanya. jd bs kali lbh bijak :)))</t>
  </si>
  <si>
    <t>@convomfs Di Sunda mah kalo yg mati cmn satu rumah itu aja, namanya ngajepret. Kalo semuanya mati listrik karena PLN, diaebutnya pareum lampu.</t>
  </si>
  <si>
    <t>@tanyakanrl Hp gua ga bisa nyala layarnya utamanya gelap kaya kisah cinta gua, dibuka dari kunci langsung mati, trs sepupu gua bilang kita shalawat aja siapa tau ganti, iya kita shalawat ga lama ganti wkwk ya karena penting jg sih hp</t>
  </si>
  <si>
    <t>@arfiww Nah iya, walau mungkin bagi Conan sih itu cinta monyet tapi ga dipungkiri klo bisa jadi Ayumi malah makin berkembang perasaannya ke Conan *well lihat aja childhood friend trope di dcmk ðŸ˜­ Kl semisal di canon DB gede, Ayumi betulan gitu bakalan di ending nyesek setengah mati (c)</t>
  </si>
  <si>
    <t>@Pram1892 @MNCPlayID Waru internetnya mati, nambah bebab paketan data aja.</t>
  </si>
  <si>
    <t>BARUU AKU BILANG MENDINGA, TAK TINGGAL BENTAR DAH MATI AJA! PENGIN DISEPAK APA GIMANA?!?! SPO GEMBLUNG</t>
  </si>
  <si>
    <t>@SuciMaharanii98 @tanyakanrl Padahal hp nya cakep bgt ga sih kak, kek di drakorÂ² era 2016an tuhðŸ˜­ temen SMA ku pada bilang mirip ipun, bodynya bagus kecil, kameranya mayan skrg aku fotoÂ² pake samsung lg. Cuma penyimpanan aja kak, dikitðŸ¤_x008f_ jadi dulu tu hp ku mati gegara kepenuhan, aku reset 4 th kemudian sehat</t>
  </si>
  <si>
    <t>jadi inget, milo ku juga diracuni. padahal dia klo keluar rumah cuman buat main2 aja, ga ganggu siapa2. klo udah puas main, pulang lagi ke rumah. tetangga yg lain juga seneng sama milo. eh berhari2 ga pulang tuh, pas udah ditemuin udah mati, mulutnya berbusa</t>
  </si>
  <si>
    <t>Mati lampu rajin banget, ada aja tiap minggu. Masalahnya sekali mati bisa sehari @pln_123 @infoPLN @plnlampung</t>
  </si>
  <si>
    <t>@SimbokeSarah @ListyoSigitP @DivHumas_Polri @Kemenag_RI @YaqutCQoumas @komnas_anak @KemensosRI @KSPgoid @KomnasHAM Coba tanya @KPAI_official, masih idup ngga lembaga ini? Hidup segan mati tak mau... Mati aja sekalian... Bubarin... Unfaedah</t>
  </si>
  <si>
    <t>@convomfs mati lampu â€œndeh rumah aku mati lampu haâ€_x009d_ padahal yang mati semuanya bukan lampu aja wkwk</t>
  </si>
  <si>
    <t>@demiFYP Lah itu kan disuruh ngabisin buat seminggu, biar cepet mati padahal, karna kalo mutusin ga enak, jd biar mati aja</t>
  </si>
  <si>
    <t>Abis flu, deadlift 50kilo aja mau mati.</t>
  </si>
  <si>
    <t>anjirrr lampu depan motor gue knp suka mati yaaa? udh ganti lampu 40jt kali jg tetep aja mati mulu</t>
  </si>
  <si>
    <t>@worksfess Kalau cowok males kerja mending mati. Apalagi umur masih 24 tahun kalah sama kakek kakek yg masih rajin kerja. Pesen ku kerja apa aja jangan malu asal halal harga diri laki laki bekerja apalagi kamu dari keluarga miskin.</t>
  </si>
  <si>
    <t>Kenapa papa ku pemalas yaa, udh disindir sampe lgsng tudepoin aja gk mau gerak, bener" Ngandelin istri dan anaknya bgt gk ada kerjasamanya, Klo kata orang" Hidup segan mati tak mau</t>
  </si>
  <si>
    <t>Yg kuat ya ra, sampah kek mereka ga boleh dapet maaf gitu aja dari kamu, ra ayo kita ketawa liat hukum alam buat mereka minimal anak kinan mati ajalah ðŸ˜­ðŸ˜­ gedeg gue anjir</t>
  </si>
  <si>
    <t>gue benci bgt kl lg ngedesign, laptop tbtb mati, trs belum ke save. kek woi lu nambah nambahin kerjaan gue aja?!</t>
  </si>
  <si>
    <t>@tanyakanrl pas mati sendiri tuh, ak kan positif thinking aja kayak biasa bakal idup lagi hp nya aku cas bener idup kan hp nya trus ak mainin bentar buat bales chat tiba tiba pas ngecas itu mati lagi trus gabisa nyala akakakskkss ðŸ¤— ngeblang gitu aja layar item</t>
  </si>
  <si>
    <t>@JabbarA90317094 @MprAldo anda ini cebongus atau pkingus sih ke fir'aun kawe..? udh tau penipu,11ribu triliyun dikantong saya beda lagi, gak punya ijazah asli. berartikan dia ilegal, jelas dia pengkhianat yg menyusup utk menghancurkan IND dari dlm. lu gak takut dihukum mati krn membela pengkhianat..?</t>
  </si>
  <si>
    <t>Haiii, ini ky acc mati pdhl masi srg aktip cuma jarang ini itu aja</t>
  </si>
  <si>
    <t>@ftrnskrdw @convomfs WKWKWK SAMA WOI, najisdah kl diinget tiap brantem ada aja dramanya yg ntar sakit, kecelakaan, mau bundir minum baygon/autan, pas udh muak bgt gue tantangin dia suruh mati nyatanya dia lbh milih mengiyakan utk putus trs skrg orgnya masi idupðŸ™_x008f_ðŸ_x008f_»</t>
  </si>
  <si>
    <t>njs bgt mati lampu bntr aja wifi langsung eror</t>
  </si>
  <si>
    <t>@MrFastad @otongkoil Ah tai,hampir aja mati</t>
  </si>
  <si>
    <t>@kochengfs Nder baru banget ini terjadi, gua juga mihara kucing tp jarang keluar rumah dan ada kucing tetangga main kerumah dan gua biarin aja eh baru balik jemput liat tu kucing didepan rumah tegeletak mati kelindes ampe mata nya keluar ðŸ˜­ auto nguburin dgn berat hati walopun bkn kucing gw</t>
  </si>
  <si>
    <t>kayaknya ada aja drama buka toko pagi kmren anak toko yang nginep ga bisa d bangunin sampe nunggu sejam d depan tadi mati listrik masuk bedua caca, nyalain genset listriknya malah kaga nyala anjir setengah jam ccuma nyari akar masalahnya dimana karena listriknya kaga mau nyala</t>
  </si>
  <si>
    <t>@yaniarsim Jabatan mu itu ada batasnya iwan anjink...!!! (Bahkan plt bupati pula nya kau itu) sombong mu sudah menembus langit...!!! Firaun aja mati...!!! Apalagi kau...!!! ðŸ˜¡ðŸ˜¡ðŸ˜¡</t>
  </si>
  <si>
    <t>@catzhire YA KAN. Ini tadi aja mau buat zoom tau-tau layarnya mati nyala mati nyala hadeh. Dulu pas lagi skripshit-an juga gitu sampe mau nangis hadeh. ðŸ˜”</t>
  </si>
  <si>
    <t>beda sama haruto yg kayak liat diri sendiri atau jay yang vibesnya kakel yang bakal aku naksir setengah mati, junhyeon ni match my ideal type kwkwwkkw wlopun stres tapi cinta bgt dah</t>
  </si>
  <si>
    <t>Bullshit ini mah ðŸ˜† yg katanya cinta mati aja putus ganyampe seminggu dah gandeng yg baru ðŸ˜‚</t>
  </si>
  <si>
    <t>Kalau dirumah "ngejepret" itu situasi turun listrik, nah kalau mati lampu yaaa... mati lampu aja</t>
  </si>
  <si>
    <t>Wong cilik lagi dipanggilin sekarang aja wong cilik udah mau abis soalnya wong cilik nya udah pada mati,tau matinya kenapa kelaparan.</t>
  </si>
  <si>
    <t>@Onymalium @firdadaa @ikramwiese Lalu maingat kenangan aja sidin sanakðŸ˜‚ hahah gedong kuning mati lampu kah sanak?ðŸ˜‚</t>
  </si>
  <si>
    <t>@convomfs Ada 2 kalau listrik mati sekampung ya nyebute mati lampu, klau listrik matinya serumah aja nyebutnya njeglek.</t>
  </si>
  <si>
    <t>Ga usah cardio lah headphones nya mati *itu mah alesan lu aja sha emg males*</t>
  </si>
  <si>
    <t>@tanyakanrl tbtb mati jir pagi-pagi, padahal malemnya oke aja</t>
  </si>
  <si>
    <t>@tanyakanrl Sayang lah. Peninggalan bapakmu. Kalo gw jadi lu, gw juga cewe dan cuman ngerti sedikit tentang alat-alat gini. Akan gw simpan aja. Kenang-kenangan bapak. Akan gw simpan sampe gw mati.</t>
  </si>
  <si>
    <t>gua kena pukul bapake gegara ketauan ketipu duit akwkakwk untung dia tau nya w ketipu 300 doang coba kalo gue kasi tau w ktipu 750 bisa bisa w mati di btangan fia aowkwkwk, 300 aja rasanya sakit banget ini pukulannya aowkwowkok</t>
  </si>
  <si>
    <t>Sampai bosen mau aduan mati lampu ke pln @pln_123 , ini mati lampu lagi @pln_123 bikin aduan biar kelihatan aja seberapa sering mati lampunya ya..</t>
  </si>
  <si>
    <t>@tanyakanrl Ini statusnya masih cowok/pacar ya? Yg udah jadi suami aja, ditinggal mati istrinya, gak sampe 3 taun udah nikah lagi dan udah punya anak. https://t.co/1wNZi7MkhF</t>
  </si>
  <si>
    <t>Dari awal beli udeh gangguan aja tiba-tiba mati sendiri. Giliran dibawa ke kang service malah nyala. Dibawa balik kosan kumat. Kata orang asvs hardisk rusak tapi 2x diganti masa hardisk rusak lagi. Pas dibawa ke kang service luar dibenerin dikit bisa gak perlu ganti hd. ðŸ¥²</t>
  </si>
  <si>
    <t>rasanya kaya mau mati aja nafas cuma setengah + besok uprakðŸ˜_x0081_</t>
  </si>
  <si>
    <t>@convomfs anjiirr baru aja mati lampu nih dirumah ðŸ˜©</t>
  </si>
  <si>
    <t>@logikapolitikid Tembak mati aja para pejabat begini. Benar benar jadi sampah mereka tuh</t>
  </si>
  <si>
    <t>Selain cabe tadi hydrangea juga banyak tumbuh di sekitaran Dieng :') tapi apalah daya dulu yg beli dari Malang aja trus tanam di rumah malah mati ðŸ¥º https://t.co/jauVLHc89S</t>
  </si>
  <si>
    <t>Masih! Mimpinya tuh nggak pernah mati, cuma makin kesini makin gatau harus lewat mana alias ga ambisi jalani aja step by stepp dinikmati walau ga yakin bakal bisa atau ngga setidaknya kita jalan terus</t>
  </si>
  <si>
    <t>AC mati aja masih dingin ðŸ˜¶ðŸ˜‘</t>
  </si>
  <si>
    <t>@KomangEna @kochengfs Yes, kucing tetangga dulu sampe ngerusak properti rumah, sering jebolin ternit, berak sembarangan, nyuri makanan, g diurisin yg punya dan g cuman ke rumahku doang, ke tetangga laen juga, akhirnya tuh kucing mati di kebon blakang keracunan, gw cuma ikut bersyukur aja sih, Karma.</t>
  </si>
  <si>
    <t>Namanya hidup pasti ada masalah, klo ga mau ada masalah mati aja.</t>
  </si>
  <si>
    <t>Ngundang ke kampus gtu biaya brp yhðŸ˜­ðŸ˜­ ah kampus gue mah mana ada begitu, lift parkiran aja matiðŸ™_x0081_ iya aja parkiran 7 lantai payahðŸ‘ŽðŸ‘ŽðŸ‘Ž</t>
  </si>
  <si>
    <t>Semoga keluarga Abby Choi gak pakai #SuaraMantraTerkutuk deh ya ke pelaku, biar hukum aja yg memutuskan.. Kalo bs sih hukuman mati aja.. https://t.co/bouAX4aVKb</t>
  </si>
  <si>
    <t>"mau mutusin ga tega, tapi kalo nunggu diputusin kayanya ga akan pernah, ya udah kasih rokok aja yang banyak biar cepet mati"</t>
  </si>
  <si>
    <t>@hanniemuun Padahal suka nangis kalau dia mati tapi diliat" Kok idup lagi mulu, sekarang bodo mati" Aja lu sonoðŸ˜­</t>
  </si>
  <si>
    <t>@tanyakanrl Lagi nonton YouTube tiba tiba mati sendiri. Cuma mesin masih nyala. Mau benerin males bener</t>
  </si>
  <si>
    <t>@hhstrngr @JeromePolin matematika ga dibawa mati si, itu aja</t>
  </si>
  <si>
    <t>@convomf baru aja sebulan lalu gegara gas motor lengket, keburu panik jadi gak matikan kunci kontak. ngegas bgt itu gak tau berapa dan langsung hantam mobil sampe terpental, pdhl sblumnya hampir masuk jurang. udah kepikiran "bakal mati gue nih" nyatanya Allah masih syg ðŸ˜­</t>
  </si>
  <si>
    <t>sy kira yusano bakal mati, tp untung aja ada chuuya</t>
  </si>
  <si>
    <t>@worksfess kisah hidup kita sama persis lagi ðŸ˜‚ðŸ˜­ dahlah pasrah aja toh semuanya bakal mati juga https://t.co/51YAFiqkja</t>
  </si>
  <si>
    <t>@kochengfs kataku balik racunin aja nder, tapi jgn sampe mati. 4x biar sama kayak jumlah anak kucingmu yg diracunin, atau nggak sampe dia mohon mohon buat lgsg dibunuh aja :)</t>
  </si>
  <si>
    <t>@convomfs Beli apartemen, terus deketin yang punya apartemen kalo udah jadi simpanan dulu. Tapi pasti ga semulus itu. Pura pura mati aja trus oprasi pita suara biar suara merdu. Habis itu deketin istri sahnya. Kalo udah deket pura pura jadi teman. Kalo udah jadi besti bun*h #panthouse</t>
  </si>
  <si>
    <t>@convomfs Dulu aku nyebutnya aliran tapi karena pernah belajar kimia dan kata gurunya kalau aliran itu berarti ada sesuatu yg masuk ke listrik.. sekarang aku nyebutnya jadi mati lampu (kalau inget) kalau lupa y ttp aja aliran yh</t>
  </si>
  <si>
    <t>hp lama aku tuh kemasukan air sabun dan lgsg mati total, yaudah w taro aja di laci lemari. tp pas setaun kemudian tbtb bisa nyala lg anjir??? dan hp nya berfungsi normal</t>
  </si>
  <si>
    <t>Lah spoti w aneh bener. Pas masi prem (beli resmi dr spoti) sering mati sendiri. Giliran g prem, baik2 aja biarpun nyebelin setengah mati. Karepmu ki piye?!?! ðŸ˜’ðŸ˜’ðŸ˜’</t>
  </si>
  <si>
    <t>@raildenshogun Gue pet di sims mati aja sedih min, kek semua abu nya ada di inventory ðŸ¥º</t>
  </si>
  <si>
    <t>@sanozip pantes aja dia mati suri</t>
  </si>
  <si>
    <t>@convomfs Njeglek: kalo mati listriknya sementara dan cuma serumah aja yg mati Oglangan: kalo mati listriknya barengan sama yg lain</t>
  </si>
  <si>
    <t>@kach0ys enak, mati aja semua biar cepet ending</t>
  </si>
  <si>
    <t>@KimNana0412 @itsBananaCrispy @kochengfs wkwkwk,udah indoor aja kak terima aja tuduhannya,senyumin aja biarin aja ntr lama lama mati sendiri itu yg ngatain, soalnya yg dikatain makin sabar,orang nya makin naik darah makin pusing mikir cara nge hasut lagi</t>
  </si>
  <si>
    <t>Doain gw supy g mati. Orang gw tdr aja jam 2 pagi https://t.co/Zno1k2KYkG</t>
  </si>
  <si>
    <t>@touyajelek Gwe yg bukan toyakers aja mati</t>
  </si>
  <si>
    <t>mati nih gw besok gabisa jalan lagi, gaboleh makan yang ngandung purin terutama daging sapi tapi di gas aja ðŸ’€</t>
  </si>
  <si>
    <t>@kochengfs Berdoa aja nder. Serius nanti lgsg dibales sama Tuhan. Tetanggaku juga gitu. Ga lama dia sakit trs mati. Cuma jarak semingguan</t>
  </si>
  <si>
    <t>Suami gakerja. Cari kerja susah usaha gini2 aja. Numpang drmh mertua. Gapernah ditanyain kabar sm orgtua. Kayanya gua mati dijalan aja gada yg mau nguburin. Mau deng dijadiin story doang seakan2 sedih ditinggal gua pdhl zonkkkkkkkkk.</t>
  </si>
  <si>
    <t>@monkyluffyi NANAMI?? AAAAA BENERAN????? IH TAI LAH APALA KO MATI NANGIS AJA AH SISBSISBAHHAHAHAHA</t>
  </si>
  <si>
    <t>@mouzenn @westenthu huwa ini jgn dibilang. aduh mau mati aja rasanya</t>
  </si>
  <si>
    <t>Awikwok sekali negeri tercinta ini, lamar kerja klo gada pengalaman disuruh pulang langsung WKWK, fresgraduate disuruh mati aja kli ya</t>
  </si>
  <si>
    <t>benar2 real di luar dugaan. tpi dipikir2 ya make sense, karakter nya aja harusnya udh mati, cuma karena hoki sebelum ajal ke 2 ya dpt umur lah 5 bulan</t>
  </si>
  <si>
    <t>@rockeits @mlnapyle @pendakilawas Soalnya hal dasar kayak gitu tuh nggak mungkin nggak diajarin pas diksar, jadi kayak aneh aja seorang anggota mapala bisa mati di gunung gara gara hipotermia</t>
  </si>
  <si>
    <t>@kochengfs jalur hukum ga kuat mending diem aja daripada cari mati nder, next kucing jngn dikeluarin</t>
  </si>
  <si>
    <t>@halimbayu_chuy @rasndeso @pln_123 Pakai aplikasi PLN Mobile, ada di menu pengaduan. Nanti diminta pencet2 deh. Ada 9 proses pencet dan jawab. Setelah selesai. Bbrapa saat dapat tuh token CLEAR TEMPER. Coba aja. Lama2 biasa tp ngeselin. Rumah kita sendiri yg mati.</t>
  </si>
  <si>
    <t>@convomfs ya, mati lampu aja gitu</t>
  </si>
  <si>
    <t>@PG_Kla_10 @bachrum_achmadi Hukum mati aja bukan cuma rampas! Ah tapi nanti dicap RADIKAL RADIKUL oleh buzzerp</t>
  </si>
  <si>
    <t>@tanyakanrl Aku awal pdkt sam pacarku yang sekarang aja kayak bukan pdkt waktu itu. Dah kayak temen yang cuma lgi butuh aja. Kayak nanya tugas habis itu topik dah mati. Tapi lama kelamaan kita sama sama terbuka. Mulai ketauan randomnya. Jadi jalan pelan pelan aja. Pelan pelan kenalnya</t>
  </si>
  <si>
    <t>@chimmykuu Pada kayak semut ya, udah tau air itu bikin semut mati, tapi masih aja semut semut lainnya ikut nyebur. Sama kayak orang2 tolol ini, udah ada contohnya kalau kekerasan itu bisa di pidana, eh masih aja ngikut mukulin orang. Emng ya, banyak duit tuh gak menjamin pinternya orang.</t>
  </si>
  <si>
    <t>Saat dia kabur dari acara Gokon (semacam blind date rame2 buat cari pacar) dia diikuti seseorang dan tertabrak mobil. Iya kaget bgt dia mati gitu aja ðŸ˜‚ Ternyata dia ngga langsung mati, ada seseorang yg menjelaskan kalau dia adalah reinkarnasi Putri Kaguya yg ke-8 (?!)</t>
  </si>
  <si>
    <t>@Crystal21369091 @thetysetia Uang haram dipamer2in ðŸ˜‚ emang nih pegawai2nya @KemenkeuRI yang diotak kalian cuma koruuuppppppp aja. ðŸ¤£ðŸ¤£ðŸ¤£ðŸ¤£ mang pada kagak mati ya? Mang pada nggak mikir adzab dunia, siksa kubur dan sika akhirat?</t>
  </si>
  <si>
    <t>@MprAldo rakyat blm ikhlas klo dia cuma lengser, rakyat maunya dia dihukum mati. sambo aja dihukum mati, dua tingkatnya hrs lebih berat dong..</t>
  </si>
  <si>
    <t>Habis mati lampu dari sekitar jam5-baru aja hidup, terus aku mikir. Dulu orang2 kalo g ada internet sama listrik gabutnya ngapain ya?</t>
  </si>
  <si>
    <t>@erasmus70 Yang dipertanyakan rakyat ialah mengapa para KABIRÂ² (Kapitalis Birokrat) ini bisa duduk manis di singgasananya dengan rangkapÂ² kerjaan dan jabatan sedangkan rakyat yang dibawah ini (lumpen, Prol, precariat) nyari kerja 1 aja susahnya setengah mati???</t>
  </si>
  <si>
    <t>@Pemuja_Cinta01 @Catatan_ali7 @f_fathur Suntik mati aja Bib, daripada tambah banyak dosanya kasian ðŸ™_x008f_ðŸ_x008f_¼</t>
  </si>
  <si>
    <t>@JabbarA90317094 @MprAldo anda ini cebongus atau pkingus sih ke fir'aun kawe..? udh tau penipu, 11ribu triliyun dikantong saya beda lagi, gak punya ijazah asli. berartikan dia ilegal, jelas dia pengkhianat yg menyusup utk menghancurkan IND dari dlm. lu gak takut dihukum mati krn membela pengkhianat..?</t>
  </si>
  <si>
    <t>@tanyakanrl HP nya panas awalnya pas di cas trs tiba tiba mati nah pas dinyalain ada bacaan merk HP nya doang terus aja begitu gue biarin aja dl kan seharian, terus bsknya dicoba lg nyala matiin trs aja tapo stuck gitu dan makin panas bgt dan pada akhrny dia di istirahakan, lalu sy bli baru</t>
  </si>
  <si>
    <t>"kak, klo dek ogu sm yg lain mas mas warnetnya sm ak aja, ak sqa jmet koq ðŸ¥°ðŸ¥°ðŸ’—" - tttapi aa tyvnnya mau ga? soalnya aa dah cinta mati ama dek ogu :( #tellonym https://t.co/M1QVEPJQQ8</t>
  </si>
  <si>
    <t>@MNCVisioncare @MNCVisionID Cb tlg ya di cek knp channel sy sebagian mati lg?? Bknnya sdh kesepakatan awal byr lbh dr sebln sekaligus dpt fasilitas channel tertentu?? Kl tdk sesuai kesepakatan ya cancel aja jgn di awal aja janji nya</t>
  </si>
  <si>
    <t>@ChiihirukunOuO HUHUHU CHIIPPI sebenarnya disuruh presentasi tentang "bakcang", lao shi nya minta kalau bisa tanpa bawa kertas dan bukan hapal mati gitu. Nada sama cara pengucapan nya segala macem harus bener. Dan ya, ku dapat bagian ngejelasin jenis isiannya.. Ini aja ku udah tulis teks..</t>
  </si>
  <si>
    <t>@tanyakanrl Touchscreen mati separo, ram gak ada segiga, masih 3g, akhirnya beli baru thn 2019 Sekarang harusnya dah ganti lagi, karena ram 2gb aja dan internal dah penuh, mau install apk jadi terbatas, walopun begitu masih dipertahankan sampe sekarang</t>
  </si>
  <si>
    <t>Lagi cari makan di sekitaran kos tapi karena ga ada motor jadi jalan kaki trs ya udah mati gaya aja makanya ngetweet biar sok sibuk</t>
  </si>
  <si>
    <t>Mantunya aja disuruh mati syangit... mau ga tuh dia??</t>
  </si>
  <si>
    <t>@Penghuluikan @tanyarlfes Bukan sering lagi tapi setiap hari ada aja. Skrg dikasih seneng dulu pas mati ga ada yg nangis tuh pelaku ðŸ˜­</t>
  </si>
  <si>
    <t>@chimmykuu Owner tolol, mungkin sdh banyak duit jd lupa diri, merasa punya power, jgn sombong diatas langit masih ada langit, emg kau siapa, enk sj mau pukulin org rame2, Sambo aja bintang 2 dihukum mati kok.</t>
  </si>
  <si>
    <t>@ceceliuwing gblkk emg org nipu" tolol mati aja https://t.co/WJHmwhPvag</t>
  </si>
  <si>
    <t>@aldysuhanda_ Lebih ke yang udah MATI RASA aja gitu</t>
  </si>
  <si>
    <t>@bwinarso99 Seharusnya Indonesia mempertegas efek jera Karna ketika orang lain tau pelaku tidak di hukum dengan semestinya maka yang lain juga tidak akan takut pada hukum Ngerusak badanya mungkin dilarang HAM Rusak aja mentalnya biar malu sampai mati #budayakanmalu</t>
  </si>
  <si>
    <t>@Bons631 @TeddGus Jadi ingat yg ngaku laskar FPI yg tewas dan tersenyum eh tau.a hoax Uda di klarifikasi pula dan minta maaf Tapi usut aja tu sttmn hoax laskar mati tersenyum ðŸ¤£ðŸ¤£ðŸ¤£</t>
  </si>
  <si>
    <t>BTW PENGUMUMAN buat yg sering order yutub di aku, MULAI TANGGAL 28 Feb 2023 metode youtube 4bulan indplan ini udah MATI ya bener bener mati ga bisa diorder lagi ga boong, jadi kalo mau order buruan skrng aja yuk gasss ðŸš€</t>
  </si>
  <si>
    <t>tolong cabut nyawa dia lah anjing cape bgt gue bangsatttt sabar sabar mulu tai. mati aja kali ya gue?!</t>
  </si>
  <si>
    <t>Mati-matian biar dpt nilai bagus biar dpt apresiasi doang dr orang lain. Skrg siapa yg mempersulit kuliah? Kaya enteng bgt ya allah. Kl emg gabisa dan gamau dukung anaknya kuliah minimal dr awal gausah maksain nyuruh kuliah, aku dr awal aja udh gaada kepikiran kuliah</t>
  </si>
  <si>
    <t>@pln_123 Min. Listrik mati dari jam 9.30 pagi. Sampai sekarang. Bayangin. Kalau telat sehari aja kena denda. Pelayanan nya??????? Ini nomor pengaduannya G5423022707906. Udah 2x pengaduan. Tolong dong diperhatikan. Masa iya selama ini.</t>
  </si>
  <si>
    <t>@convomfs Allah bisa ubah status kamu dr kaya jd miskin, hidup jd mati, sehat jd sakit, hanya dalam sekejap loh. Kenapa masih mengatasnamakan agama islam sbg agamamu kalo hal wajib nya aja km lalai dan meremehkan? ðŸ˜…</t>
  </si>
  <si>
    <t>gue pake redmi 6a yang lcd nya udah kegores sana-sini, sering kebanting juga tapi kerennya tu hp ga mati bahkan sampe sekarang. pas itu gue nitip hp ke temen, ni emg goblok aja sih soalnya gue kalau naro hp asal taro aja. pas itu gue taro hp di lantai-</t>
  </si>
  <si>
    <t>@tanyakanrl Tiba2 mati aja, ga bs dinyalain. Mana lagi pas itu masa copid, masih kuliah.. Alhasil semua matkul butuh wa grup tanpa terkecuali. Semua materi, penjelasan, video, tugas ngirimnya di wa grup dong.. dan hp gue memorinya lumayan kecil... Duarrr kebanyakan apalahÂ² itu mati deh ðŸ˜¢</t>
  </si>
  <si>
    <t>@tanyarlfes Kan klo mati lumayan ngurangin org org tak punya otak gitu. Semoga yg melakukan bakalan dihantuin terus rasa bersalah, sampe makan dan minum aja ga bisa, kena azab dah lu pada, aamiin</t>
  </si>
  <si>
    <t>awalnya gamau trust issue soalnya idupku seminggu adem ayem aja, ternyata bnrn kan aowkwowk https://t.co/fV9zURRyhq</t>
  </si>
  <si>
    <t>@tanyarlfes Sakit hatinya kurleb 2 tahun (posisi udah putus), selama itu bener" gamau liat namanya mukanya dll ttg dia. Setelah itu mati rasa 8 bln, bener" biasa aja klo ada yg deketin even sesuai tipe, dan gakepengn pacaran juga waktu temen cerita betapa bahagianya pacaran.</t>
  </si>
  <si>
    <t>@GunRomli @polisijaksel Bintang 2 aja bisa ampe dihukum mati, ini hanya eselon mah bisalah</t>
  </si>
  <si>
    <t>@aciciated Ya kalo gini sih aku juga idem sm mbak windeu itu, mending surprise aja gitu dr pada kespoiler malah bikin mati penasaran gini ðŸ˜­</t>
  </si>
  <si>
    <t>Jika mati di biarkan begitu aja tanpa di minta pertanggungjawaban cuman jadi tulang belulang,mati bakalan jadi sebuah pilihan solusi bagi yang tertimpa berat nya ujian hidup.</t>
  </si>
  <si>
    <t>Ibu gurunya tau dan akhirnya dia suruh penjaga sekolah buat buang anak kucingnya dan katanya induknya nyariin abis itu. Aku kek gmn ya sedih aja, kucingku yg ditinggal mati anaknya aj, kalo liat anak ping2 dia masi suka ngira itu anaknya Apalagi dipisahin</t>
  </si>
  <si>
    <t>@tanyakanrl sebelumnya pakai vivo y91 , tapi tiba tiba mati total pada saat di carger . Sudah di bawa ke beberapa service hp terkenal di daerah sekitar tapi malah di saranin ganti hp baru aja soalnya gak bisa di perbaiki lagi karna katanya ic emmc nya udah rusak , yowes lah cuman bisa pasrah</t>
  </si>
  <si>
    <t>@jawafess Cocok d kepruki sedesa, nek pengen mati gasik aja ngajak2 penumpang pack hadehhh</t>
  </si>
  <si>
    <t>ðŸ’š guyss iphone 13 ku tiba tiba sering mati sendiri barusan aja:(( pdhl baterai masih 24% ini krn td ngevideo sambil vcall secara bersamaan jd ngecrash dan sampai skg suka ngehangðŸ˜­ini solusinya gmn yah apa aku matiin aja semalaman?? ada yg prnh ga ya</t>
  </si>
  <si>
    <t>Ini kulkasnya mati dan kosong. Kulkasnya hadir tanpa fungsi. â˜ºï¸_x008f_ Mungkin emang lagi habis aja sii.. mungkin.. https://t.co/X0GGQYt0pi</t>
  </si>
  <si>
    <t>Kyk ngomongin yuju bakal coba ambil akting ya semoga yuju kalo udh tertarik lgsg ikut audisi aja nanti kalo lolos tinggal bilang agensi kyk jisoo dulu gitu. Krn menurut gw yuju tuh cinta mati sm nyanyi jd susah kalo kita pengen buat yuju terjun ke dunia akting hrs yuju dulu buat</t>
  </si>
  <si>
    <t>wan wan kamu kek esa sigit di heart series aja aku tetep cinta mati sm kamu wan #Tawan__V</t>
  </si>
  <si>
    <t>@kochengfs manusia aja lawan tuh golongan satu suka kalah gimana kucing nder. satu satunya cara ya jalur karma, siapa tau dia mati diracunin juga ntar</t>
  </si>
  <si>
    <t>@Razaq445 @teamrrqofficial lu kira jason kontrak mati apa sama prx? pemain macem yay, sacy yang kelasnya diatas jason aja bisa dijual lu kira jason gabisa? gegayaan sotoy amat kek lu manajemennya prx tipikal indog</t>
  </si>
  <si>
    <t>@tanyakanrl tanpa mama. 3 bulan lalu pernah hampir mau mati aja, kemudian ingat, nanti mama sedih kalau aku pergi. sekrg ga mau kalau sampi mama harus pergi</t>
  </si>
  <si>
    <t>Buset deh nonton lewat beyond live aja bisa kena post concert depression. Cinta sampe mati nih kayaknya https://t.co/tdYNhTKD0Y</t>
  </si>
  <si>
    <t>Meski Mario Dandy Cucu Mantan Pangdam Tetap Tak Akan Bisa 'Aman', Warganet: Jenderal Sambo Aja Dihukum Mati https://t.co/lDj42nR1re</t>
  </si>
  <si>
    <t>@idextratime ini galucu tau ga si? bisa aja nanti muncul opini opini yang ga bener, dan itu bikin orang kaya mati orang miskin mati orang aku pens emyu</t>
  </si>
  <si>
    <t>@moviemenfes Neji karena gak expect aja bakalan mati</t>
  </si>
  <si>
    <t>sampe gak tau lagi mau marah ya marah kesiapa ? nangis ? capek berulang kali ada niatan pgn mati aja, tapi banyak yang bilang jangan nyerah https://t.co/AclEALjeM1</t>
  </si>
  <si>
    <t>batuk2 aja uda ky mau mati</t>
  </si>
  <si>
    <t>mati aja</t>
  </si>
  <si>
    <t>@convomf Dulu waktu kecil aku dimanja. Tapi semakin dewasa dan liat ortu kerja banting tulang mati-matian. Aku jadi mikir, wah ternyata aku beban keluarga. Apalagi semenjak kuliah tinggal diasrama. Dikasih 500k perbulan aja aku merasa bersalah banget. Rasanya pengen gak dilahirin ajaðŸ¥²</t>
  </si>
  <si>
    <t>Aku mau ngecrochet aja di rumah bagus sampe mati gausah kuliah gausah kerja bisa gak sih</t>
  </si>
  <si>
    <t>@Ssntuy2 @Kookievelt12 @Zeehaa_ @144Exol Males, trsrh lah, capek mah ladenin orng gblkðŸ™_x008f_ belain tuh idollu sampai mati, lu mati jg mrk ga tau, lu hidup aja mrk ga tau</t>
  </si>
  <si>
    <t>Wkwkwk ya jawab aja sih. uang ga penting emang ga dibawa mati, tapi ga ada uang rasanya mau matiðŸ¤£ðŸ¤£</t>
  </si>
  <si>
    <t>Malam Purel edisi Hujan jadi sange mana Mbanking BCA lagi Mati yuk vcs aja beb https://t.co/otqdc8VpvN</t>
  </si>
  <si>
    <t>rundown kerjaan maret belum dikirim juga smp d-2 maret gini hahahaha mati aja https://t.co/8SGXQxIvdD</t>
  </si>
  <si>
    <t>@tanyakanrl ya lo bayangin njir 99% aja mati cokkkk lgsg 0% gila</t>
  </si>
  <si>
    <t>kasi semangat buat diri sendiri... revisi aja revisi aja revisi aja CUMA REVISI HEHE GABAKAL MATI KOK https://t.co/pUfa0v15aJ</t>
  </si>
  <si>
    <t>Dia nih sebelum dapet raja hidupnya ga enak bgt anjrit jadi babu, trus pas udah dpt raja pun dia dibenci sama semua orang, mending mati aja</t>
  </si>
  <si>
    <t>Mau ceritaaaaa hari ini aku kan shift pagi ya, trs blm sarapan + gabawa bekal, soalnya buruÂ²+ kompor kos mati + gada lauk instan, trs rencana mau beli pecel aja, tapiii di toko full massa sejak pagi sampe ga kerasa udh jam 12an wkwkwk trs ada c yg blg mau ngasih makanan buat staf https://t.co/qL20525tI3</t>
  </si>
  <si>
    <t>Saran mending fetishizer mati aja. Iya mati aja, sekian.</t>
  </si>
  <si>
    <t>@babi_petir iyahh tenang aja pede bgt kok ini sambil siapin snbt juga krn prinsip ku adalah itb harga mati âœ¨â˜_x009d_ï¸_x008f_</t>
  </si>
  <si>
    <t>@tanyakanrl Mati, udah 2 kali servis ngelag terus ya udah kata mama beli baru aja, daripada duitnya ilang tapi ga ada hasilnya.</t>
  </si>
  <si>
    <t>Sumpahin aja semoga yg ngeracunin ga bisa kentut sampe mati, aminnnn</t>
  </si>
  <si>
    <t>@11hnloey @ohmybeautybank Sejauh ini yang dirasain cuma jadi halus aja sihhh, trs ya emang ngangkat sel kulit mati, ga bikin kulit jadi cerah seketika</t>
  </si>
  <si>
    <t>@Marvfess Lha ya emang wkwk Ga usah pake teori aneh2, logikanya selama there is no body, anggep aja karakter tersebut belum mati. Unless we see a body</t>
  </si>
  <si>
    <t>Tapi ya pasrah aja mau mati model gimana gue iyain aja.. yang penting gue gak bundir.. soalnya gue udah pendosa makin dosa kalau bundir. udah tabungan pahala cuma segede upil mau pake acara bundir, dijadiin pecek lele gue dialam kubur. Semoga ini bukan last tweet gue ya..</t>
  </si>
  <si>
    <t>@truIIyours itu namanya temenmu gamau mikir, klo mau farming pahala kasi aja, klo ngga biarin aja mati tolol dia wkwkwkwk.</t>
  </si>
  <si>
    <t>@FWBESS tergantung value lo nya lagi lah. kalo lo nya masih aja tetep sasimo mending mati aja</t>
  </si>
  <si>
    <t>Sial degdegan banget aing nungguin respon si mba user ã… ã… ã… ã…  Anying kata aing jg mo mati aja :(</t>
  </si>
  <si>
    <t>@jakswelbs Ditemenin NPC aja musuhnya cepet mati, apalagi coop sama orang ðŸ™ƒ</t>
  </si>
  <si>
    <t>@kunikuzusih @babufess Gue pake ini, ada cooling pad mati dibongkar (Jatohnya DIY). cek aja reviewnya ada yg DIY Jeleknya ya berisik tapi works https://t.co/mRbaxiaPCE</t>
  </si>
  <si>
    <t>@Marvfess Dari awal aku ga pernah nganggap wanda mati sih. gila aja sekuat itu, tapi matinya begitu doang.</t>
  </si>
  <si>
    <t>@radixwp Yg miskalkulasi kau itu. Antara gajah mada mati sampai brawijaya v berkuasa aja ada kelang waktu 100 tahun an. Buat apa dia punya visi suatu saat akan ada penguasa islam tp dia sendiri sdh gk hidup. Malah lu jelek2in gajah mada sbg patih yg cuma peduli kekuasaan saja ðŸ¥±</t>
  </si>
  <si>
    <t>@UGM_FESS ybba, yg blonde blonde aja ymma, yg mati mati aja kira-jojo nanami-jjk erwin-aot https://t.co/HyU7OWAZWU</t>
  </si>
  <si>
    <t>@tanyakanrl Dulu hp gue iPhone 5 kan, nah kebetulan tuh layar emg udh rada sensitif, walaupun udh pake antigores depan blkg ttp aja masih sering kebanting Ama gue wkwk, eh alhasil pas pagi bangun tidur hp mati, jadilah buru2 beli ni hp awokawokawok</t>
  </si>
  <si>
    <t>Bisa aja kok kerja 3 tempat tapi sebelum sempet nikmatin hidup hasil banting tulang paling udah mati muda duluan.</t>
  </si>
  <si>
    <t>@dustyblush Intinya mati aja</t>
  </si>
  <si>
    <t>24-25 tuh masa2 dimana kita udh mau panen tp gw masih belum tumbuh2. Sekali tumbuh mati trs nanem lagi, tumbuh lagi trs mati gt aja trs ga berbuah2 ðŸ˜ª</t>
  </si>
  <si>
    <t>@bangsaminID Fake account sih bejibun om. Mati satu tumbuh seribu. Tinggal konsumennya aja yg musti hati2. Yg ori yg ada centang kuningnya.</t>
  </si>
  <si>
    <t>pengin masuk psikologi tapi psikisku aja ngga jelasðŸ¥°ðŸ¥° yakali ntar pas yang konsul cerita pengin mati malah kutanggepin, "lah sama. yuk?"</t>
  </si>
  <si>
    <t>Teulight gua tiba tiba mati njirr</t>
  </si>
  <si>
    <t>Nusa dua + hujan = mati aja lah ini ðŸ« </t>
  </si>
  <si>
    <t>@tanyakanrl hpku mati anjir, jadi ceritanya malem malem gitu aku lagi kumpul kumpul sama temenku terus aku scroll tiktok bentar terus aku mau matiin hp gitu biar fresh lagi hpnya, eh malah keblabasan matinya. kalo di servis katanya habis 900k yaudah mending ganti hp baru aja kan</t>
  </si>
  <si>
    <t>@tanyarlfes Mati aja itung" ngurangin beban idup ortu oke tuh ðŸ‘Œ Gedek banget w Bersyukur egek anjing ni orang emosi gua</t>
  </si>
  <si>
    <t>@ZOO_FESS engga siap bgt suatu saat pas ini terjadi. tiap cuddle aku selalu bilang ke anabulku â€œndut km jgn cepet mati ya, nanti aku sedihâ€_x009d_ trs dia langsung diem aja gt huhuðŸ˜” rest in peace anak baikkkâœ¨â_x009d_¤ï¸_x008f_</t>
  </si>
  <si>
    <t>mau gmn jg yg nulisnya jg udh mati :') ngebayangin gmn perasaannya selama dia nulis ini buku aja udh ketebak kalo PASTI nanti aku nangis kejer https://t.co/FVcyKyhpMo</t>
  </si>
  <si>
    <t>@AdjieSanPutro om gue mati aja gue masih bisa ketawa tawa..</t>
  </si>
  <si>
    <t>kasarnya mah padahal saya gapunya kewajiban nanggung semuanya tapi saya harus ikut turun kerja banting tulang SETIAP HARI tanpa libur. dan skrg anda cm jawabnya udh mau mati aja. lah mohon maaf lahir bathin sblmnya, inituh yg kepala keluarga sy kh?</t>
  </si>
  <si>
    <t>@tanyakanrl Obatt....buset dah gak minum obat aja rasanya mo mati</t>
  </si>
  <si>
    <t>@Telkomsel Ini, listrik mati jaringan jadi lelet gini Mau buka google aja susah. Perasaan dulu gak gini deh</t>
  </si>
  <si>
    <t>@Askrlfess Ardila : â€œgw kan berhak untuk bahagia, ngapain ngurusin orang sekarat, nanti aja matiâ€_x009d_</t>
  </si>
  <si>
    <t>@tanyarlfes Kenapa kak ros ga nikah aja sama daddy nya ehsan? Kan udahtua tuh, nanti kalo mati bisa buat ngehidupin dia, opah sama adek adeknya.</t>
  </si>
  <si>
    <t>@tanyakanrl Gw dulu pakai Samsung galaxy j7, awal beli 2016 maybe. Sampai tahun 2021 TU hp aman" aja, eh lama-lama sering mati sendiri. Sampai gak bisa hidup sama sekali.</t>
  </si>
  <si>
    <t>@kelinciau Emosi aja nenek sihir ini . Mati aja kau</t>
  </si>
  <si>
    <t>@zacx_is_back ðŸ˜‚ Untung ga jadi disuntiknya ya , alhamdulillah, Yaa inget aja udh sering bgt kaya mau mati, kemaren kayaknya level 10 rasanya semua kerasa, dan agak lama gt sakitnya astagfirulloh, kirain umurku ga sampe dihari senin</t>
  </si>
  <si>
    <t>@tanyakanrl Mendekati mati total. Pas dicharger mau ganti daya Ampere gede atau service bagian masukkin chargernya yang ori/nggak tetep gak bisa. Yaudah dibiarin aja sampe waktunya tiba.</t>
  </si>
  <si>
    <t>@Ferignw21 Lelah doang yaa Allah buknnya Nanya Knpa ga mati aja ya Allah ðŸ˜­</t>
  </si>
  <si>
    <t>Nah trus mana tadi dugun" bgt pas ngerjain awal" eh pas pertengahan oh gini toh? Blom lagi drama laptop anjing mati segala udh panik sekebon gw untung aje autosave di web. Ampe akhir gw pede" aja ngerjain sanssss pdhl gatau bener apa gak udh pasrah bangetðŸ¤¡ðŸ¤¡</t>
  </si>
  <si>
    <t>bayangin aja dulu kalo kalian mandi pake body wash ini bikin kulit bersih dan rilex bgt ðŸ˜_x008d_ https://t.co/eO9mAupUJ9 Selena Indra Bekti Abby Choi Mbanking BCA Mati hailey #BeaCukaiHedon Kim Taehyung Jerome #CHANYEOL Justin Bieber Hendra Kurniawan Syahril #GanjarErickGercep https://t.co/bCJneJCBsq</t>
  </si>
  <si>
    <t>@QalbuBahasa @Jobriik @AremaNita__ misalnya siapa yg udah almarhum tuh? atau kakek arewaria suruh mati aja dulu buat buktikan ada atau enggak ðŸ™ˆ</t>
  </si>
  <si>
    <t>serius orang2 yang otaknya kontol itu bisa ga mati anjing mati aja mati bangsat</t>
  </si>
  <si>
    <t>@tanyakanrl hapenya tiba" aja mati, gak bisa dinyalain sama sekali. di servis malah beberapa perangkatnya rusak. sampe nangis 3 hari 3 malem. apalagi itu hape buat cari kerja</t>
  </si>
  <si>
    <t>@tanyakanrl Tiba2 mati aja. Dicharge gabisa. Pokoknya mati dan gabisa diidupin lagi :(</t>
  </si>
  <si>
    <t>@convomfs Turun/mati aja. Biasanya kalo mati lanhsung keluar nanya tetangga "mati gak?" Gtu</t>
  </si>
  <si>
    <t>orang2 ml yang ga punya otak bisa mati aja ga sih nyusahin aja perasaan map ga diliat, fokus ngejar musuh yang darahnya tinggal dikit memek anjing</t>
  </si>
  <si>
    <t>dulu banyak banget yg curhat sama gua "mau mati aja" sekarang udah pada mati belum, apa lagi happy lupa kalo dulu pernah sok mau mati ðŸ¤£</t>
  </si>
  <si>
    <t>Suami selingkuhhh ituuu...!!! Suamiii yg jahanammmm.harusnya dia mati di kamar aja pas lagii ngent**t sama selingkuhannya ituuuu....!!!!</t>
  </si>
  <si>
    <t>@MarvelSnapZone Pas2 aja kalau dari 4 kartu ini, gk perlu ada yg dinerf. tapi calon2 dinerf sih shuri atau aero. Aero setelah dinerf dipatch kemarin gk ngaruh yah selagi efeknya masih sama, tapi kalau efeknya yg diubah takutnya bakal jadi the next leader, mati suri ðŸ˜…</t>
  </si>
  <si>
    <t>@hrjprecious @pororopoby @mlbbfess yaudah main solo terus aja gausah ajak2 org mabar kasian kalo kalah hero ga guna dipake ulti lu jg ga bisa nyelametin temen lu ttp ae mati</t>
  </si>
  <si>
    <t>@IndiHomeCare Udah seminggu ini sering putus2 biasa gak kok, akhirnya sekarang wifi mati gak bisa di gunakan. Prosedur yg sering admin bilang cabut lalu colok lagi, sama aja gak berpengaruh.</t>
  </si>
  <si>
    <t>@GioAndreB @cursedkidd MATI AJA ðŸ¤£ðŸ˜­ðŸ˜­</t>
  </si>
  <si>
    <t>@logikapolitikid Gas aja euy,dripada berhenti dan mati beritanya</t>
  </si>
  <si>
    <t>@yusuf_dumdum Seneng banget ngehina pak @aniesbaswedan , liat aja pak Anies presiden lu stroook. Jangan mati dulu, pelan pelan aja biar ada judul sinetron "azab matinya sang penghina pak Anies"</t>
  </si>
  <si>
    <t>@worksfess Kayak gini aja udh keliatan karakternya, kalau masih nekat nge recruit sih cari mati ðŸ˜‚</t>
  </si>
  <si>
    <t>@convomfs Mati lampu atau pajah lampu. Pajah tu artinya padam</t>
  </si>
  <si>
    <t>@tanyakanrl suka mati tiba tiba, sebenernya masih bagus banget meskipun penyimpanannya cuma 32gb. but gue panik sendiri kalau mati soalnya dosen suka tiba tiba ga masuk, takutnya ada info dan gue gatau jadi ibu gue nyuruh beli baru aja, yang itu di jual</t>
  </si>
  <si>
    <t>@kochengfs kalo aku ya ku gampar aja tuh, do'ain mati nya kena racun</t>
  </si>
  <si>
    <t>@ShofaAly @Obay_Kusut1981 Sakti apanya ditagih debt kolektor pura2 mati aja. Hehehe.</t>
  </si>
  <si>
    <t>@Enneagramos Soalnya tiap ikut ot, mereka selalu bikin list barang mana aja yg harus dibawa sendiri, dan yg mana aja yg udh disiapkan ot. Untung ga mati anak orang</t>
  </si>
  <si>
    <t>@txtdrimedia harusnya lu fokus pamerin harta kekayaan ortu lu aja nyet. ga usah tambah belagu mukulin anak orang sampe hampir mati. tolol boleh, tapi jangan diborong juga, mentang2 bokap lu ditjen pajak</t>
  </si>
  <si>
    <t>@tanyakanrl Gk tau knp, tiba2 mati pdhl batre full gk ngelag sama sekali. Masih bagus bgt, udh coba dicharger gk bisa2 yudah beli hp yg sekarang deh. Karna kta kaka sy klo dibenerin pun bakal mahal and mending beli yg baru aja sekalian</t>
  </si>
  <si>
    <t>@tanyakanrl Hp lama dulu hamil, jadi cepet nge drop. Baterai nya ada 50% tapi nanti tiba-tiba udah 20% aja, habis itu mati ðŸ¤§ padahal dimainkan cuma bentar</t>
  </si>
  <si>
    <t>@pperthohm Pusink banget, w berharap yang bertahan yang bagus bagusnya aja, palingan 2 minggu udah mati 3</t>
  </si>
  <si>
    <t>@tanyarlfes Klo gk salah yg pro bisa dicopot deh kabelnya, jdi bisa diganti gitu pas rusak. Aku pake yng biasa, cuma kabelnya aja putus jdi mati sebelah:(</t>
  </si>
  <si>
    <t>Ahahah this! Ku juga pas nonton "lah itu kan ada jam pas dia bikin notenyaaa" trus jugaaa, tadinya kan hpnya mati tiba2 udah nyala flight mode aja ðŸ˜‚</t>
  </si>
  <si>
    <t>EH MUSHITARO MATI GA SIH??? Kan terakhir tuh dia ditembak gogol ya, tapi aku kyk ga yakin kalo dia mati, bisa aja escape gitu kan, sayang bgt kalo dia mati sih sbnrnya, bcz i think i'm starting to like him :') Anw, fanart from pinterest https://t.co/dFPHamKEtS</t>
  </si>
  <si>
    <t>seharian dingin coy ampe mati listrik aja ga kerasa gerah</t>
  </si>
  <si>
    <t>@inikauya @WendaZulkarnain @vmbptrrr @txtdrberseragam aneh ngeliat org bela kek gituan ampe mati padahal masalah uang mahar cuma masalah preferensi dan tiap org ya beda2ðŸ’€ kalo org lain ngerasa 50jt dgn cewe ga bs masak ya biasa aja, kenapa hrs diribetin anying</t>
  </si>
  <si>
    <t>@Rara3Abi Motor matic jadul,yg lampu mati,jalan aja berisik ðŸ˜‚ðŸ˜‚ðŸ˜‚</t>
  </si>
  <si>
    <t>mati total wkwk terakhir grgr nya gue kebiasaan gak sadar batre abis alias udh ada peringatan batre low w malah lanjut aja smpe tau tau mati pas di charge kagak bisa</t>
  </si>
  <si>
    <t>@9sekkii Dia suruh kami bobok tidur aja tunggu mati.</t>
  </si>
  <si>
    <t>@babufess Ayato, udah kayak bener-bener ngga kepake. Yang lain ada juga sih, tapi ngga nabung mati-matian, Ayato aja</t>
  </si>
  <si>
    <t>@worksfess Tidak beruntung jg sih dipekerjaan, tp aku beruntung di kesehatan 2018 nyaris mati karena meningitis but i am survive, dan tahun ini berkesempatan untuk kuliah lg, hal yg kyknya gak akan mungkin gitu pas 2018 aku mimpiin, karena buat sembuh dan sehat lg aja udah bersyukur banget</t>
  </si>
  <si>
    <t>anjing mati aja</t>
  </si>
  <si>
    <t>@Official3Ato UGM yg paling berhak bilang asli sudah konfirm ber-kali2 aja gak mereka percaya, Ditunjukin juga bisa banyak alasan lagi buat nuduh itu palsu. Ga usah ditunjukin pak, biar aja orang2 berhati busuk itu mati penasaran karena gila. Nuduh sendiri, gaduh sendiri, gila sendiri.</t>
  </si>
  <si>
    <t>@tanyakanrl mati trs bisa trs diisi kartu gabisa nyambung dihpnya (no sim card) trs mati lagiii yauda emg tua aja sih pemakaian 6thn</t>
  </si>
  <si>
    <t>@convomfs 'Mati lampu' padahal yg mati bukan lampu nya aja, tapi semuanyaðŸ¤£</t>
  </si>
  <si>
    <t>@tanyarlfes Capee banget tadi liag bayi yg di kasih pisang sampe ususnya bengkak sekarang ini ðŸ˜­ aduhh buat orang tua yg belum siap punya anak pliss childfree aja atau belajar dlu parentingnya Ngurus bayi tuh salah dikit aja bisa mati</t>
  </si>
  <si>
    <t>Jgn pernah marahin org yg barcode ya, sesekali peluk dia bisa aja dia tertawa tapi pikirannya "mati skrg aja kali ya" kalo bisa kamu juga jgn barcode ya cantikðŸ˜• aku paham apa yg kamu rasain tp setidaknya pikirin orng yg sayang sama kamu dia ga pengen ngeliat tubuh kamu kesakitan</t>
  </si>
  <si>
    <t>@tanyakanrl Tiba tiba mati meninggalkan fisik aja</t>
  </si>
  <si>
    <t>@sodrun1122 @Dorraemon_ @keuangannews_id Joshua aja sdh jadi bangkai bung, kasusnya terus disidangkan toh?? Akhirnya Ferdi Sambo diputuskan hukim mati. Anda sdh tua kok mikirnya cetek.</t>
  </si>
  <si>
    <t>@tanyakanrl tanpa uang aja keknya. bener dah kalo gada uang kek mau matiðŸ˜­</t>
  </si>
  <si>
    <t>Cuma bisa raba2 meja aja dmn kacamata w, pas lagi kek gt hpku kesenggol terus jatoh deh wkwkwkw abis udh tennag suasana aku cek hpku lah kedip2 dia otw mati selama2ya, yaudah ganti</t>
  </si>
  <si>
    <t>IYAIN AJA BUAT MANUSIA SOK SEMPURNA, NTAR JUGA MATI DIMAKAN CACING :)</t>
  </si>
  <si>
    <t>@kochengfs Tw , cw // mati Lepasin aja nder, drpd bikin kamu mati perlahan-lahan.</t>
  </si>
  <si>
    <t>baru nongol ko udah mati aja https://t.co/8JGiL1Qoo0</t>
  </si>
  <si>
    <t>@convomfs PADAM itu kalo mati lampunya dari pusat Kalo cuma satu rumah aja namanya NJEGLEK</t>
  </si>
  <si>
    <t>@worksfess gimana ga masuk kategori terbanyak, wong syarat kerja aja minta spek nabi yg bisa membelah lautan, menghidupkan orang mati, berbicara dg hewan dsb</t>
  </si>
  <si>
    <t>manusia jahat ya ternyata, mau mati aja didiemin, kemana simpati dan empati kalian semua wahai orang orang bahagia</t>
  </si>
  <si>
    <t>@rrodeona Kalo gua jadi Arga mau pura" mati aja sih biar mereka panikðŸ™_x008f_ðŸ_x008f_¼</t>
  </si>
  <si>
    <t>@convomfs ya mati lampu aja sih</t>
  </si>
  <si>
    <t>@dustiestdust @soleeils @tanyakanrl Kita ga pernah tau itu cowo usahanya udah seberapa (diluar mslh dicuciin ibunya) ya mgkn emg blm rejekinya dia aja, ga semua org punya nasib sama yg setelah usaha mati"an terus bs dpt semua yg dia mau, perkara dcuciin ibu, bodo amat deh ibunya aja ga protes,</t>
  </si>
  <si>
    <t>@azzarryooo Mati suri aja kakðŸ˜­</t>
  </si>
  <si>
    <t>@tanyakanrl Ini aku di kuliahan, karena ga punya circle kek pas SMA. Jadi bawaanya mau mati aja, wkwk. Jadi nya lebih sering diem dan ga bisa berbaur. Ga apa apa Nder, asal kita punya kemampuan aja.</t>
  </si>
  <si>
    <t>@tanyakanrl Kecemplung kloset abis boker. Untungnya udah disiram jadi ga ada ampas. Tapi tetep aja hp nya mati total. Setahun kemudian dicoba nyalain lagi baru berfungsi normal</t>
  </si>
  <si>
    <t>@convomfs kalo mati lampu semua dan emang dr sananya ya ttp mati lampu, tp kalo mati lampu cm rumah satu aja nyebutnya jeglek</t>
  </si>
  <si>
    <t>Ngomong doang mah siapa aja bisa nies!!! HAHAHA. #BongkarKebusukanAniesKadrun #SriMulyaniOMDO #SriMulyaniOMDO Itachi Mati Purel David Jerome Abby Choi Senin Mbanking BCA M BCA https://t.co/s4txAozIii</t>
  </si>
  <si>
    <t>@syarifsyarifsh Si itu tuh siapa wkwkwk ðŸ˜‚ ini sejauh ini S8 masih aman belum liat yang bikin trauma, cuma kasian aja si Carl kok malah mati padahal menurutku dia yang paling waras dan paling kuat diantara semuanya</t>
  </si>
  <si>
    <t>@GheaJhanaLie7 Katanya mereka mati syahid ... Kalau matinya syahid ..knp Lo bahas aja dan ratapi aja...bahkan Lo jadikan bahan omongan mu...mau nyusul lo</t>
  </si>
  <si>
    <t>asli pas jam 1 mlam, kebangunan kan, tu asli dinginnya nyucuk ke tulang, sangking dingin ny cuk ga tahan al hasil dabel kan sarung jaket sm selimut, bayangin aja tdur dgn siklus bgtu slm 2 malam, mau mandi pun air ny msih dingin ya ampun w pikir bs bs mati beku ne wkwk</t>
  </si>
  <si>
    <t>Hari ini merasakan jadi orang tua yang punya anak cantik tapi digarongin sama cowo tua nyebelin, ngeselin dan mukanya ngajakin berantem aja ga ihlasnya setengah mati. Ga kebayang kalau itu anak kandung. ðŸ˜‚</t>
  </si>
  <si>
    <t>@worksfess Mikir aja klo orang tua mati gak ada yg bakal menanggung hidupmu kalau kamu hidup cuma buat scroll hp seharian.</t>
  </si>
  <si>
    <t>rasanya pengen melet diri sendiri, biar cinta mati sama diri sendiri. jadi kalo ama orang lain sayangnya biasa aja gausah lebay2 bgt.</t>
  </si>
  <si>
    <t>@txtdariwhatsap Buset perkara pas tidur lampunya mati atau ga sampe putus, kaya yang udah pasti tidur bareng aja ðŸ˜”</t>
  </si>
  <si>
    <t>@erniiqbal menjadikan penulis drama religi buat bikin alur drama thriler aja udah gak masuk akal kak, mo di bikin mati tokohnya ntar juga hidup jadi kembarannya padahal di awal gak pernah di jelasin kenapa kok Roy bisa mirip sama itu yg baru, padahal penulis itu konsultasi sama sutradara jg</t>
  </si>
  <si>
    <t>@tanyakanrl Mati total,udah service 4 kalo tetep aja</t>
  </si>
  <si>
    <t>Hp udh mati total,rasanya aku ko tolol sekali,tidak bisa menjaga amanah,mau sedih tapi mau gimana lagi,andai andai hari itu aku simpen dikantong aja dari pada ditemen,gaakan takut kalo kena air dikit aja,atau keteken dikit,tpi salah aku juga pokonya gafafah gafafah</t>
  </si>
  <si>
    <t>@keuangannews_id Makin rame aja masalah sepele ini. Sampe mentri ikut2an. Gegara anak anak dipukuli setengah mati.Sementara anak yg mati di pukuli rame rame mereka diam.</t>
  </si>
  <si>
    <t>koi bokap gue mati lagi 3 ekor serumah kena marah nih liat aja</t>
  </si>
  <si>
    <t>@busifess Ada nih go green v all no mati tapi 1x aja https://t.co/QK39zbRfvl</t>
  </si>
  <si>
    <t>Bikin Sial aja ini orang..!! Kerjanya Cuma merusak dan menghancurkan negara saja, hidup kagak berguna bikin ribet masyarakat. Purel David Mati Hendra Kurniawan Senin Jerome Jiraiya https://t.co/K9vnRhRnUw</t>
  </si>
  <si>
    <t>@JJBAFESS Emperio dong made in heaven aja mati ðŸ¤£ðŸ¤£ðŸ¤£</t>
  </si>
  <si>
    <t>@avpile Kasian, sy dapat dah kurus mo mati kak...sy rawat aja.</t>
  </si>
  <si>
    <t>[re/member] 7/10 classic lah kejar kejaran sama setan. cuma tetep aja bikin tegang sama merinding karena ada scene harus mati tiap malemðŸ§_x008d_ [unlocked] 8/10 DAMN, gua jadi akan lebih berhati hati kalo main handphone. genius ajg ini film, recommend lah. https://t.co/hhPvSTe0lP</t>
  </si>
  <si>
    <t>@convomfs Km gk tau aja yg udh pd mati pengen dihidupin lg cuman buat beribadah :)</t>
  </si>
  <si>
    <t>@tanyakanrl hp lamaku rusak. waktu itu lagi scroll tiktok tiba-tiba mati, pas nyala cuma stuck di logo samsung aja. udah coba dibaikin juga tetep gitu lagi jadi yaudah beli baru deh</t>
  </si>
  <si>
    <t>@tanyakanrl gak papa sihh,dibeliin hp baru karna biar semangat pas op aja,tapi setelah ada hp baru malah mati total</t>
  </si>
  <si>
    <t>Ditinggal nikah sahabat aja aku nangis. Palagi ditinggal mati ðŸ˜­</t>
  </si>
  <si>
    <t>Nino Semakin Kepala Batu pada Aldebaran dalam Ikatan Cinta Hari Ini Abby Choi - Hendra Kurniawan - MAti - Mbanking BCA - Jerome - #SriMulyaniOMDO - BD Jepang - Syahril - Purel - #BeaCukaiHedon #IkatanCintaEp1065 https://t.co/8dAxaqXptr</t>
  </si>
  <si>
    <t>@bachrum_achmadi Binatang aja gak sudi ngusung dia masak kau @bachrum_achmadi mati matian belain dia. Konyol.</t>
  </si>
  <si>
    <t>hp lama gue tuh tiba - tiba aja mati total??? kek padahal gue lagi enak - enak makai, eh malah mati total. ðŸ˜¿</t>
  </si>
  <si>
    <t>10 jam mati listrik gak ada pemberitahuan kata lu gw bakar aja kali ya PLN. ðŸ˜_x0081_</t>
  </si>
  <si>
    <t>@ohmybeautybank aku lebih suka yg bff. kalo lit menurutku warnanya mati aja gitu :(</t>
  </si>
  <si>
    <t>@ahuagi blom mau mati gue res, nama mahito aja lo taro situ, biar jjk aman damai tentram</t>
  </si>
  <si>
    <t>@convomf pertama hampir ketabrak (ini paling sering) krn gue tipikal yg nyebrang ya asal lewat aja ga liat kanan kiri, kedua gue pernah hampir tenggelam di kolam renang &amp;amp; di laut, ketiga overdosis, keempat sesak napas, kelima disrempet orang â˜_x009d_(byk jg y pengalaman hampir mati gue)</t>
  </si>
  <si>
    <t>uda ngurus 4 anak kucing dan alhasil mati semua padahal yg ngurusnya betiga huhu emg susah bgt gatauu knpp uda dikasi wishkas jenis apapun yg mahal jg udahhh tetep aja mati huhu sedih ðŸ˜­ðŸ˜­ https://t.co/oVz5YqPmPZ</t>
  </si>
  <si>
    <t>@kelinciau Eh enak aja supir congornya dijaga yah ðŸ˜’ bisa mati berdiri lo kalo tau di medan orkay suaminya.. Baru okb aja belagu sebel</t>
  </si>
  <si>
    <t>Paling suka mata sayu dia sih yg seolah bilang 'ywdh mati besok aja gpp' yg kyk udh pasrah bgt sm hdup.</t>
  </si>
  <si>
    <t>@tanyakanrl udah dipakai 3 tahun, tahan banting bangettt tp emang dh waktunya aja. itu buat mencet power dah susaah bnget abistu 15 menit sekali mati. yg bikin gerem tu ngepasin ujian onlen â˜¹ï¸_x008f_â˜¹ï¸_x008f_ untungnya waktu itu dh ada laptop</t>
  </si>
  <si>
    <t>@tanyakanrl Masalahnya di Baterai, dan ketika udah ganti Baterai, tetep aja mati, jadi terpaksa harus beli baru.</t>
  </si>
  <si>
    <t>ï¸_x008f_ï¸_x008f_ ï¸_x008f_ ï¸_x008f_ï¸_x008f_ Di tempat kalian mati listrik ga? Daerah mana aja? /Jbrfess/ ï¸_x008f_ï¸_x008f_ imut ï¸_x008f_ ï¸_x008f_ï¸_x008f_</t>
  </si>
  <si>
    <t>@tanyakanrl sebenernya hpnya masih baik2 aja walopun storagenya ngenotice mulu, hpnya auto uprgade ios kemarentuu, jd gabisa dipake krn tbtb mati, udh dicharge lama bgt tp baterenya stuck 3% pdhl sblm keupgr baebae ajaa</t>
  </si>
  <si>
    <t>lebih baik terpaksa melakukan daripada enggak sama sekali. sholat tuh bentar kok cuma sampe kamu mati aja.</t>
  </si>
  <si>
    <t>@babufess Xiao, udah nabung dan nguli mati matian habis abisin semua di banner ei, pas pulang skrng jarang kepake, dibuild sampe lv 60 aja :( pengen punya karna ngefans dan mau ngoleksi doang wrwrwr</t>
  </si>
  <si>
    <t>@Askrlfess Bayi kucing aja ga bisa makan selain asi, kalo dikasih makan malah mati apalagi bayi manusia</t>
  </si>
  <si>
    <t>@tanyakanrl pas dlu masih daring tiba-tiba mati gtu aja padahal posisinya lagi ujian, yaudah besoknya dibeliin yang baru ðŸ˜ž</t>
  </si>
  <si>
    <t>@convomfs kalo dari pusat bilangnya mati lampu,kalo satu wilayah/satu rumah aja bilangnya njeglek https://t.co/LItIbo0UT5</t>
  </si>
  <si>
    <t>@Karinbahary2 santai aja kau kimak, toh dia akan mati sendirian sama sepertimu jg kelak, biarkanlah dia dengan jalan hidupnya ga perlu kau merasa paling ahli surga asuuu</t>
  </si>
  <si>
    <t>@tanyakanrl hape sebelum ini mati di IC mesin, mau benerin tapi data yang belom di backup kaga bisa di balikin, akhirnya kesel dan yaudah ganti aja. ya sebenarnya mah males ganti hape itu lantaran hapa sebelumnya itu satu-satunya saksi ketidak berdayaan gua melawan begal/gengster ðŸ¤£</t>
  </si>
  <si>
    <t>Pernah diskusi sama kawan, "terus kalau dibunuh alien di Jupiter gimana?" Setidaknya kalau mati sama alien mah lebih jelas lah. Makhluk yang tidak aku ketahui, sehingga kalau ternyata mereka jahat pun yaudah gitu, apes aja berarti akunya.</t>
  </si>
  <si>
    <t>sedih bgt hp rusak nyala,mati gitu aja terus</t>
  </si>
  <si>
    <t>@convomfs kalau satu jalan mati = matlam kalau satu rumah aja = lompat/loncat yah lupAðŸ˜­</t>
  </si>
  <si>
    <t>Mati lampu kalo listriknya yg mati dari pln Njegleg kalo listrik yg mati cuma rumah aja</t>
  </si>
  <si>
    <t>mamaknya belum mati aja sie.</t>
  </si>
  <si>
    <t>niat hati rambut baru, semangat baru buat ngelab. tapi ini baru awal minggu udah banyak aja kejadian, yg alat2 listrik lab pada rusak karna listrik mati nyala gajelasðŸ˜–ðŸ˜–ðŸ˜¤</t>
  </si>
  <si>
    <t>@ZOO_FESS Ya Allah turut berduka.. jangankan 7 thn, aku yg bru 4 bulan sama anabul tiba2 ditinggal mati aja nangisnya sedihnya lebih lama dibanding waktu kebersamaan kami</t>
  </si>
  <si>
    <t>@nsyfsrk @Marvfess Tapi dihapus mungkin karena nanggung, maksudnya kek pas war banyak banget yang join, pas Tony sekarat kek cuma tinggal MC aja yang hadir, atau seenggaknya ada lah 1 atau 2 orang yg mati??</t>
  </si>
  <si>
    <t>@tanyakanrl aku dulu liatnya biasa aja soalnya aku liatnya kyk disuruh ati ati,misal kalo mainan gk boleh berlebihan nanti mati,dll sekarang liatnya, ngeri juga tontonan ku waktu kecilðŸ˜­ untung aku gk ikut psikopatðŸ˜­</t>
  </si>
  <si>
    <t>si bapak udah mau mati masih demen aja ngumbar aurat</t>
  </si>
  <si>
    <t>@Idealis44588097 @an_ti_ka_drun Pinter itu bukan ciri khas kaum NKRI harga mati. Lha keterangan polisinya aja udah jelas katanya ada perebutan senjata ðŸ¤¦ðŸ_x008f_»â€_x008d_â™‚ï¸_x008f_ si gblk @an_ti_ka_drun malah nyebut laskar bawa senjata sendiri. GBLK lu @an_ti_ka_drun</t>
  </si>
  <si>
    <t>ðŸ§•: Ms, bagaimana perasaan ms kalau ditinggal nikah sama laki-laki yang ms suka ðŸ‘©ðŸ_x008f_»â€_x008d_ðŸ¦°: B aja Ustazah ðŸ§•: hah? Kok bisa? Serius Ms aku nanya gak becanda ðŸ‘©ðŸ_x008f_»â€_x008d_ðŸ¦°: aku jawab serius, aku sudah mati rasa, coba tanya ke Bu Lela ðŸ§•: udah pernah ya ms? ðŸ‘©ðŸ_x008f_»â€_x008d_ðŸ¦°: tiga kali usðŸ˜‚</t>
  </si>
  <si>
    <t>@tanyakanrl MATII ANJR KAYA TIBATIBA AJA MATI SBLMNYA DIA MATI BOROS BANGET DEMIAPAPAUN MAISH SEDIH SOALNYA DISITU BANYAK KENANGAN UEUEUE</t>
  </si>
  <si>
    <t>@babufess klee. top up mati-matian dua jam sebelum ganti banner sampai stress karena kespook dan pitynya masih rendah, eh sekarang udah gapernah dipake. masih bucin sih, tapi males aja pakenya soalnya banyak b5 yang lebih enak dipake</t>
  </si>
  <si>
    <t>setelah melewati fase hampir tiap hari mikir, "mati aja kali ya". dan sekarang astagaaaa i'm happy because finally have "something" to do every day</t>
  </si>
  <si>
    <t>"parent" is never been an easy word to achieve. gapernah ada org yg siap untuk : 1. mati 2. menikah 3. jadi orangtua mulut dan kenyataan itu berbeda jauh, mulut bisa aja blg siap. tp kenyataannya?</t>
  </si>
  <si>
    <t>@Askrlfess kakakku berjuang bgt ngasih asi eksklusif dan g biarin mama mertuanya ngasih makan, dan itu Â½ mati dia bilang karena kalo dia ga ngawasin dkit aja anaknya mw dikasih pisang, mangga, sampe kerupukðŸ˜­ sampe akhirnya dia stres eh asinya ikutan kering ajg ak sakit bgt liat dia bgituðŸ˜­</t>
  </si>
  <si>
    <t>@naJaeminzz0 @tanyakanrl eh serius skrng pake essay? mati aja lah ðŸ˜­</t>
  </si>
  <si>
    <t>@keica123123 km kgn hapid kyk hapidny udh mati aja</t>
  </si>
  <si>
    <t>Sekolah makin mahal tp gaji guru segini2 aja. Persetan dg mengabdi, kita butuh uang. Mo mati aja butuh duit kok. ðŸ™„</t>
  </si>
  <si>
    <t>@CommuterLine @dimasiusz Fyi aja min, manggarai dan tanah abang sering mati eskalatornya tetapi tetap dipakai penumpang untuk berjalan manual, sebenernya berbahaya, jangan minta maaf terus tapi minim aksi. Terima kasih https://t.co/cgBvJztTHH</t>
  </si>
  <si>
    <t>@YagamiattariAyu @sindai_salie @AgusSantaiAja @msaid_didu Pemegang kavling surga ke Yaman aja , Bantu bantu perang ðŸ˜‰ mana tau bisa mati ( mati jilad katanya )</t>
  </si>
  <si>
    <t>@TyoErwin1 @Askrlfess Ya lagian nanyanya mau gak hidup susah, gue aja usaha mati matian buat bahagiain diri sendiri masa pas nikah diajak hidup susah.</t>
  </si>
  <si>
    <t>Dalam hidup itu sudah ada pasangan nya masing" Datang dan pergi Hidup dan mati Bahagia dan sedih Cuma waktu nya aja yang berbeda</t>
  </si>
  <si>
    <t>@imrenagi Elizer emang gak punya nurani dia cuma ngamanin diri aja jujur karena takut mati dan masih berharap jadi polisi dia pembunuh dan selamanya dia pembunuh tunggu aja pembalasan dari sang kuasa gak usah sok jadi pahlawan harusnya malu dia itu malah seneng masih jadi polisi</t>
  </si>
  <si>
    <t>Bisa Aja Nih Polisi, Jago NgelesðŸ¤ª #polisi #polisiindonesia #UsutKembaliKasusKM50 #SriMulyaniOMDO Hendra Kurniawan | Mati | Senin https://t.co/qT1Nt4gYAT</t>
  </si>
  <si>
    <t>Mati pet wkwk kata kang serpis kepenuhan memori, tp gapernah lemot sih makanya merasa fine2 aja selama ini. Tersisa 3GB dari 32GB gt wkwk akhirnya ganti HP yg skrg, HP lama aku hapus2in apk dan file tersisa 10GB, EH gapernah kenapa2 lg, sehat sampe skrg, berarti bener kepenuhanðŸ¤§</t>
  </si>
  <si>
    <t>Gue dah takut aja kan tuh, minta tolong bapak buat usir... Ternyata pas mau diusir, laba2nya udah mati. Sama bapak dibiarin di pojokan dulu, krn dah buru2 mau brgkt kerja dan gue pun juga brgkt sekolah. Pas pulang sekolah, masuk kamar... Isi kamar ada laba2 kecil banyak dmn2 ðŸ™‚</t>
  </si>
  <si>
    <t>Ini udh tamat apa masih lanjut aih ceritanya, ada2 aja ceritanya mati konyol ðŸ˜‚</t>
  </si>
  <si>
    <t>@convomfs Aku jg pernah futur kyk km nder, tapi begitu ada aja ingatan buat ga ninggal solat yg paling aku salahin tuh ya diri aku sendiri. Aku ga berani nyalahin siapaÂ² yg mungkin menurut kamu/aku/kita annoying, krn aku mikir kalo sampe terusik tandanya hati kita udh mati, naudzubillah</t>
  </si>
  <si>
    <t>Orang orang pada so jagoan bgtt tolol Plis dia sama Agnes hukum mati aja nih</t>
  </si>
  <si>
    <t>pernah ga sih lu capek banget terus sampe rumah tu pengen makan sampe mampus, tapi ga ada apa-apa yang bisa dimakan. terus jadi ah udahlah makan besok aja, ga akan bikin mati juga kok.</t>
  </si>
  <si>
    <t>@xMN9WUNh9Xwmit7 @keuangannews_id Kan dah dpt 72 bidadari, kan mati syahid, koq masih berisik aja onta gurun</t>
  </si>
  <si>
    <t>@tanyakanrl Batrenya cepet abis, bahkan 100% aja tiba tiba langsung mati jadi kalo pake harus di charge</t>
  </si>
  <si>
    <t>@detikcom ah masa sih? pas nendang david aja engga ad penyesalan tuh malah bilang "mau lapor lapor anjing ! gue engga takut anak orang mati!" bukan begitu ? ko sekarang nyesel sih? boong kali ah</t>
  </si>
  <si>
    <t>@tanyakanrl awalnya tuh susah di charge, terus gabisa di charge. udah dibenerin, belom 24 jam jatoh terus mati. dibenerin ke tempat lain, eh malah jadi suka nge hang terus kalo dikunci mati sendiri, sampai akhirnya matot. udah mondar mandir benerin hasilnya sama aja, akhirnya beli baru</t>
  </si>
  <si>
    <t>@convomfs Shalat itu kewajiban der, bukan dilakuin karena kamu gak sibuk atau mau. Pas lu mati, lu bakal terimakasih sama cowok karena udah maksa shalat. Kalau terbebani sama shalat, pindah agama aja sekalian der</t>
  </si>
  <si>
    <t>@Rudiant70631101 @msaid_didu setelah lengser fir'aun kawe dihukum mati biar kapok..</t>
  </si>
  <si>
    <t>sp yg disini dah effort mati matian, tp tidak dilihat bcs 1 kesalahan di masa lalu yg udah dijanjiin ga bakal diulang dan gaakan mungkin diulang lg tp ttp aja diungkit ungkit https://t.co/FexmnotRfR</t>
  </si>
  <si>
    <t>Bete bgt gw lagi ngerjain research tiba2 mati astaghfirullah mana kayanya blm gw save kan.. Bodo amat dah gw bawa tidur siang dlu aja stress anjrit</t>
  </si>
  <si>
    <t>Tapi sebenarnya menurut le sis, jadi piniis kemencake and pemproof jkt48 relatif lebih enak sih dibanding piniis ka-el lain *dikeplak sama Mas yang ngetweet* I mean, kalo di kemencake aja ga cukup berarti di ka-el lain lebih ga cukup. Kalo bisa kaya maka â€¦. *wifi mati*</t>
  </si>
  <si>
    <t>@Kirasaaa @SUNSETW1TCH @tanyarlfes "belum rokok saya, kopi saya" katanya ðŸ˜¤ YA LU GAUSAH NGOPI APALAGI NGEROKOK PAKKK!!! ðŸ¤¬ Lu ga ngopi, ga ngerokok, lu ga mati. Buset dah egonya udah kek planet jupiter, gede bet. Miskin aja banyak gaya ih kesel bat bacanya Ya Allah Astaghfirullah ðŸ˜­</t>
  </si>
  <si>
    <t>@MZAMRON07873175 @msaid_didu yg penting jgn cebong, fir'aun kawe dihukum mati dulu..</t>
  </si>
  <si>
    <t>@convomfs Kalo dari pusat "mati lampu", kalo lokal di rumah aja "anjret"</t>
  </si>
  <si>
    <t>@tanyakanrl WKWKWK LAGI GMEET TAU-TAU *PEEP* MATI TOTAL ðŸ˜­ Akhirnya di coba-coba nyalain ya nyala cuma ke riset. Drpada makin" akhirnya di jual aja terus ganti baru</t>
  </si>
  <si>
    <t>@rentfess biarin obrolan kita mati gitu aja. untuk bulan maret kebetulan aku masih kosong nih. jadi aku bisa temenin kamu kapan aja. aku nitip drop carrd aku ya, dan kamu bisa check gimana kata mereka ttg aku. see you soon bestie https://t.co/sKtV0R8Uwt https://t.co/t6NQD4fhj9</t>
  </si>
  <si>
    <t>@convomfs mati lampu</t>
  </si>
  <si>
    <t>@tanyakanrl pas lagi buka wa tiba2 mati, trus gabisa hidup lagi</t>
  </si>
  <si>
    <t>@Askrlfess gak akan tau rasanyaa seharian muntah" terus lemess bgttt dan first day period, benerr" cuma air aja langsung keluarrr lagii, itu rasanyaa udh kayak mau mati dan takutt bgtttt, untung temen kosan aku baik bgttt ðŸ¤_x008d_ beliin makanan+obat padahal numpang lewat kerongkongan doang ðŸ˜­</t>
  </si>
  <si>
    <t>@itswateaagain Udh nungguin sampe subuh dibuat nangis pula lagi kan kalah mulu ðŸ™ˆðŸ™ˆ, abis tu tak bs tidur ðŸ˜‚ðŸ˜‚ðŸ¤§. Iyaaa aku paling ntn EPL &amp;amp; UCL aja, Liga lain ga ada yg favs bgt.. Dr SMP ga bs move on dr Arsenal biarpun mrk dodol setengah mati ðŸ¥¹. Kalau EURO &amp;amp; WC nahh itu br seru jg aku ntn.</t>
  </si>
  <si>
    <t>manusia. mending dr pd org2 tanya kapan ini kapan itu ke gw mending tanya ke gw kapan mati aja sekalian capek gw ditanyain mulu. blm entar kl udh nikah takut tmbh banyak masalah cobaannya</t>
  </si>
  <si>
    <t>Dasarnya otaknya mati ya gitu isinya cuma hedon aja otaknya</t>
  </si>
  <si>
    <t>Boruto ku ditarik paksa ke ruangan bos. Trs Narhok ku heran tiba2 dah menang aja. Padahal Naryon aja belum mati https://t.co/J4NGgDhW9q</t>
  </si>
  <si>
    <t>Kalo aku bilang sih kena aja dah lu Mabel tapi Jan Ampe mati ye ðŸ™_x008f_ðŸ_x008f_» biar lu kapok. Jujur gue capek sendiri, hakim ngorbanin diri terus jadinya sad ending ga papa deh sumpah ga papa demi alek</t>
  </si>
  <si>
    <t>@chimmykuu followers cuma 11rb aja anggep punya power?????????????????????? dibunuh juga mati kan sama aja masuk ditanah. kok belaga punya power kontlo</t>
  </si>
  <si>
    <t>@Liverpool_LGK @The_RedsIndo Ternyata anda gak paham sama twit saya diatas ya ðŸ˜­ Intinya gini, mau puasa gelar 50thn, 100thn, 150thn gak peduli, lagian saya gak hidup di jaman itu, dan apa gunanya ngeledekin? fansnya juga udah pada mati. Jadi saya bahas masa hidup saya saja(90-now). Gitu aja gak ngerti. bye</t>
  </si>
  <si>
    <t>@MprAldo pejabat mencret,diotaknya cuma duit. duit rakyat diperas,rakyatnya ditipu. digaji pake duit rakyat, rakyatnya dibantai,disiksa,dibunuh,lalu difitnah. kekuasaan hrs dibela sampai mati,supaya jabatan bisa abadi sampai mati. mo pki,mo anjay,mo babai,klo sedang berkuasa hrs dibela.</t>
  </si>
  <si>
    <t>@bebybellskoo_ udah jujur aja lah kiran, daripada lo mati nantinya</t>
  </si>
  <si>
    <t>@worksfess Yg beginian tiap kali mau ijin pasti ada aja anggota keluarganya yg mati.. herannya uda mati banyak, kok ya ga habis2 keluarga dia</t>
  </si>
  <si>
    <t>@gbbfhjnv @manyun1234 @alextham878 Nah iya dalam islam 9 thn aja udah balig. Baw ake aceh pecut ampai mati. Kalau anak itu gal di adili. Bisa yah nueea bocil 13thn buat bunuhðŸ¤£bikin koma kan biar adil bebas* hukum</t>
  </si>
  <si>
    <t>@memefess Cowok susah : mati aja sono Cewek susah : buruan tolongin kasian</t>
  </si>
  <si>
    <t>Kek yg mati aja w kl ga kerja disini. Sok iye banget php kontol. Gausah nawarin sejak awalllll memekkkkkk bgt</t>
  </si>
  <si>
    <t>@HermanLanang86 Saya mau tanya apakah mati sahid, jihad sbg syuhada perlu diusut kasusnya? Kok.jadi agak aneh aja. Tolong pencerahannya bagi yg.paham.</t>
  </si>
  <si>
    <t>@GheaJhanaLie7 Perusuh, Perongrong Keamanan Negara yang akan Melakukan Pemberontakan Merayap dengan Jalur demo anarkis.. Wajib di Basmi dan menembak Mati atau menyerang para Pemberontak negara itu Tidak salah Dalam undang undang.. Maka satu Kata.. Bagus itu..(Matiin aja Pemberontak itu)</t>
  </si>
  <si>
    <t>Mikir buat beli PC aja lama. Masalah nya sering mati lampu si</t>
  </si>
  <si>
    <t>@DE__JAVU_ @ch_chotimah2 @aniesbaswedan @GheaJhanaLie7 @DivHumas_Polri @CCICPolri @mabespolri_ @poldametrojaya @humaskorbrimob @AgusYudhoyono Ini gak ada urusan nya sma Andri tonggos goblok Udh gua bilang si harun Rasyid mah udah mati. Udh mati bisa baca gak sih anjing Susah bngt ngomong sma anjing menggonggong aja https://t.co/Isop0qxEiG</t>
  </si>
  <si>
    <t>@WEBCOMICFESS Aku drop karena baca spoiler berkeliaran tentang kebodohan dan perilaku ml, bahkan banyak yang mikir lebih baik fl mati aja.</t>
  </si>
  <si>
    <t>Hampir aja lupa ada appointment jam 13.30 di tengah ujan deras disertai angin kencang dan mati lampu begini ðŸ˜­ðŸ™_x008f_</t>
  </si>
  <si>
    <t>chat di grup aja deg-deg an nya setengah mati, kenapa aku introvert???!!</t>
  </si>
  <si>
    <t>@republikaonline Padahal pengusaha setengah mati efisiensj, agar bisa sisihkan kewajiban pajak. PPN, PPh lah. Kalo senilai Rp 100 juta aja, maka pengusaha harus bisa membukukan omzet minimal Rp. 2.000.000.000, plus asumsi Piutang semua lancar...ðŸ˜€ðŸ˜€</t>
  </si>
  <si>
    <t>@convomf tapi pas kejadian itu gue terharu bgt ada bpk2 yg ngomelin sopir truknya 'lu gk ngotak apa tu ank org hampir aja mati!' trs byk yg nanya 'mba gapapa?', mana sopirnya gk ada rasa bersalahny njg, gue dh gemeter bgt nangis dikit dijalan, mw marah jg gabisa, mw berenti jg susah https://t.co/omqqz2NkkZ</t>
  </si>
  <si>
    <t>@tanyakanrl Hp lamaku udh nggak bisa diselamatkan alias mati totallll. Sblmnya tuh emng mesinnya udh lemot bgtttt bgtt bgttt. Misalnya mau mesen gojek aja tuh loadingnya lama bgt bisa setengah jam-an buat sampe tahap dpt drivernya :( trs suka tbtb mati sendiri jgg</t>
  </si>
  <si>
    <t>bangsattt scammer bangsattt mati aja lo anjing</t>
  </si>
  <si>
    <t>@BaseAnakFK kontol kromosom cuma ada XY dan XX. kamu mati, berdasarkan tulang, bentuk rahang, dll forensik cuma ada 2 gender. dah gitu aja</t>
  </si>
  <si>
    <t>kalau udah mau bulan puasa pasti identik dengan suka mati lampu</t>
  </si>
  <si>
    <t>@tanyakanrl Rusak gr" kepenuhan storage blm sempet w backup, pas udh bisa dipake lagi lgsg w pindahin yg penting" aja tp ga semua gue pindahin krn ga sempet udah keburu mati total. Emosi bgt jujur lgsg w banting,yaudah ga nyala ðŸ™ƒ</t>
  </si>
  <si>
    <t>Sb1. Btl ktq : DAJJALS ama MEOK aja KALAH PINTER... NABI? Ngajar OR BNYK??? ðŸ¤£ðŸ¤£ðŸ¤£ðŸ˜‚ðŸ˜‚ðŸ˜‚ðŸ˜„ðŸ˜„ðŸ˜„... Tau'y : NYOLONG! Nyolong ANAK MAS! U/??? U/ BALIK FAKTA'L... Masa MALING B'ANAK MAS? KUDUS MATI? ðŸ¤£ðŸ¤£ðŸ¤£... Ga'k??? Kt DAJJALS. Ssst... Krn ANAK MAS'Y gua colong tp blum BS, gimn nih? https://t.co/7vp5HQ8dx4</t>
  </si>
  <si>
    <t>Dia Bonon. Kemarin di jam 19:13 tepat nya sehabis aku pulang nge print dia udah diem aja yang artinya dia udah mati. Aku mau bilang maaf dan terimakasih udah nemenin aku ngelukis, ngonten, belajar sampai malam, sedih banget karena dia ikan yang pertama aku rawat à¼Žàº¶â_x0081_ Â â_x0081_ à·´â_x0081_ Â â_x0081_ à¼Žàº¶ https://t.co/nLpgJot4xM</t>
  </si>
  <si>
    <t>@tcsav ini kalo bisa dibiarin aja mati gausah di bawa rs wkwk pas mau mati ketawain dulu sm jungkook wkwk puas bgt rasanya, nyawa dibayar nyawa</t>
  </si>
  <si>
    <t>@onlyraaah @tanyakanrl Aku mending mati h+1 setelah mamah aja kak, aku bisa bayangin gimana aku hidup tanpa mamah tp aku ga bisa bayangin gimana mamah hidup tanpa aku ðŸ˜”</t>
  </si>
  <si>
    <t>@tanyakanrl mati total tiba2 yang beneran se-tiba2 itu. pagi2 lagi rebahan aja di kasur sambil chattingan trs layarnya lama2 redup, kirain ke lock, pas diidupin gamau. trs kirain cuman tegang biasa yang didiemin sebentar bisa idup, tau ditunggu sampe ber-jam2 jg ttp mati hpnya</t>
  </si>
  <si>
    <t>@tanyakanrl Tiba2 mati total wkwk terus gue inget pernah dibuka sama senior kampus terus balik normal. Eh bapa gue dengan pdnya nyopot lcd pake tenaga kuda, alhasil makin ancur wkwkwk yauda lah sekalian aja kebetulan udah lelet bgt buat nerima data kerjaan.</t>
  </si>
  <si>
    <t>@mlbbfess kiri lah jelas. Ulti yve aja ga ada yang bisa ganggu belum lagi back upnya dari minshi sama mino. Kalo kurang damage aku rasa engga ya, yve itu jauh lebih op dari cecill. Cecill masuk kotak pun pasti mati. Plus melissa menang range dari moskov dan ada go away</t>
  </si>
  <si>
    <t>@DreamerWonyoung @DreamerYunjin Mati aja siapa tau lebih seru</t>
  </si>
  <si>
    <t>@worksfess gw umur 23 juga gatau nder tujuan idupny apa ngalir aj kaya ikan mati WKWK ngatasinny gmn? gatau juga..jalanin hari per hari aja smbil join aktivitas ini itu siapa tau nemu spark dan tujuan hidup lg</t>
  </si>
  <si>
    <t>Kalau baru pdkt aja udah ngebatin, udah cape hati gimana nanti kalau udah jadian? Mati berdiri atau mungkin stroke bisa jadi kali yaaa</t>
  </si>
  <si>
    <t>@BaseAnakFK Hukum mati aja pelakunya.....</t>
  </si>
  <si>
    <t>wkwk plis gue pernah, kalo berantem tbtb sakit, tbtb mau mati, tbtb mau nabrakin diri, katanya kalo putus bakalan bundir, tp skrg masi idup aja tu guysðŸ™_x008f_ ga ngebolehin gue pergi hang out ama temen, meskipun itu cewe. ga ngebolehin gue ngefangirl!! harus chatan 24/7ðŸ™_x008f_ dsr gila</t>
  </si>
  <si>
    <t>Ya Allah walaupun punya kucing banyak, pas salah satu ada yang mati tetep aja sedihhh ðŸ˜­ðŸ˜­ðŸ˜­ðŸ˜­ðŸ˜­ðŸ˜­</t>
  </si>
  <si>
    <t>-dips! info mana aja yg udah nyala udah jam 1 tempatku masi mati :(</t>
  </si>
  <si>
    <t>@tanyakanrl Tbtb mati hp nya. Trs pas uda diservice, baru 3 hari lgsung mati lagi. Trs org servicenya bilang "dijual aja. Kl uda kena ic, bakal kumat2" jd yauda seh aku jual. Sbnrnya sedih bgttt krn alu beli ru hp pke duit aku nabung dari smpðŸ¥¹ðŸ¥¹</t>
  </si>
  <si>
    <t>@tanyakanrl hpnya mati total. gue iyain aja boleh dicoba tuh, lah pas balik balik hp gue ke reset ðŸ˜_x0090_ tu orang ngomong kaya limbad ga jelas ga bilang dengan rinci, karena gue udah ga mood juga jadi beli hp baru dah tuh</t>
  </si>
  <si>
    <t>@thryios Sebelumnya vin bilang kalo fase kehidupan itu ada sebanyak 3 kali dan dia berharap ini yg pertama. Bisa jd lune sengaja dibunuh vin krn mrk g direstui saat itu, vin berharap ketika mrk berdua mati bisa ketemu &amp;amp; menikah dikehidupan selanjutnya. Tp gatau aku ngarang aja sih ðŸ¥¹</t>
  </si>
  <si>
    <t>@ElinaDio @UyokBack Jangan sampai Bumi Pertiwi, dari sabang smp Merauke dibikin lubang" spt itu. Bisa" bnyk org mati terperosok lubang Anus Baswedan. ðŸ¤£ @Adhie935881782 @GosongSego @OposisiOjol Udang aja punya otak masa loe kagakðŸ¤£ðŸ¤£ðŸ¤£ Druuun</t>
  </si>
  <si>
    <t>@tanyakanrl abis hp ram2gb tadi mati, ibu gw jadinya mau beliin hp buat adek gw itu kan. terus gw ide aja ibu gw buat beli hp gw yg ram4 tadi. deal. terus duitnya gw tambah dikit dan gw beli yg ram6gb :)</t>
  </si>
  <si>
    <t>@The_RedsIndo b aja b aja noh lambang club lo dah dikasih pakan blom, ngeri mati aja kan tu bango.</t>
  </si>
  <si>
    <t>@tanyakanrl hp lama ku dah 4 taun denganku, rusak gegara memori full aja tbtb mati gitu aja huhu padahal banyak kenangan bgt disanaðŸ˜­</t>
  </si>
  <si>
    <t>@PorosHalangID Defense nya awb semalam memberikan ketenangan, maximin mati kutu. Musim depan sepertinya cuma butuh striker dan pemain tengah aja cukup. Tp pemain yg langsung top level (Osimhen &amp;amp; Belingham) beli 2 aja cukup tp langsung mahal ðŸ˜‚</t>
  </si>
  <si>
    <t>@tanyakanrl Mati aja tiba-tiba abis kecemplung mie rebus :D</t>
  </si>
  <si>
    <t>@tanyakanrl masih bagus sih, tapi karena emang hp lama ram 2gb, untuk aktivitas harian masih ok, terus gw ganti ke yg ram 4 (hp yg lama tadi dipake adek gw). dipake adek gw selang beberapa bulan hpnya jadi rusak, matot (kbiasaan hp lama gw yg dipke adek selalu jadi mati pdhl awalny fine aja)</t>
  </si>
  <si>
    <t>@tanyakanrl lcd nya retak, habis tu mati total. biaya servis sama beli baru ga jauh beda. jadi better beli baru aja</t>
  </si>
  <si>
    <t>@OirukaLovin Ngelawan bot aja Mati 5.. Rukka beban beet ðŸ‘ŽðŸ_x008f_»ðŸ¤”</t>
  </si>
  <si>
    <t>@tanyakanrl Ngga tau kenapa, lagi dipake tiba-tiba mati. Dinyalain muncul logo aja.</t>
  </si>
  <si>
    <t>ni kalo mati lampu gak perlu pake lilin lagi, bawa aja marsha sama ka chika dijamin rumah u terang sendiriðŸ˜©ðŸ˜© cahaya asia sama cahaya eropa disantuin cuiðŸ« </t>
  </si>
  <si>
    <t>@yourfairytale__ Betul mint mau hidup di dunia naruto aja lg makan es krim tiba2 kena tebasan ekor kyuubi mati deh</t>
  </si>
  <si>
    <t>@Ekaadam182 @Nicoadic @bitjfaceee @mazzini_gsp @JeromePolin belum aja pasangan dia atau ntar anaknya yang mati. terus dokter bilang gitu sambil ketawa ngakak atau nyengir bahagia.</t>
  </si>
  <si>
    <t>tiba tiba mati aja dan gk bisa nyala samsek</t>
  </si>
  <si>
    <t>@tanyakanrl lagi ngecas pas bales chat tiba tiba mati, abis itu gamau nyala, ydh gue bawa ke service dan lu mau tau kata abangnya apaan? "neng ini mah mending beli baru aja, udah gak ada harapan" ðŸ™‚</t>
  </si>
  <si>
    <t>@i1hamdi Pak ini pak vonis mati aja</t>
  </si>
  <si>
    <t>Suka bilang depresi mau mati aja tapi cuman ngomong doang</t>
  </si>
  <si>
    <t>@tanyakanrl tombol volume nya ilang, memori penuh parahh klo lgi liat tiktok suka mati hp nya, ngerasanya udh versi lama aja gt hp nya jdi muk gantii</t>
  </si>
  <si>
    <t>@Paltiwest @pengarang_sajak @03__nakula @EllyKoro @ellen_mine Pasti bisa,Kalsel aja ngambil langkah pahit karena melarang jln negara dipakai buat tambang dan perkebunan imbasnya berapa Jetty yg mati total di kawasan Trisakti.</t>
  </si>
  <si>
    <t>@tanyakanrl - fingerprintnya udh ga bisa - kamera depan sm belakangnya udh buluk ga tau kenapa - tiba2 mati total tp ternyata sistem kelistrikannya rusak bisa dibenerin trs nyala lagi - disuruh ganti aja sama bokap wkwk</t>
  </si>
  <si>
    <t>Mati aja mahal anjir :(</t>
  </si>
  <si>
    <t>ga enaknya punya utang, mau mati aja jadi ga tenang</t>
  </si>
  <si>
    <t>Jam segini udah mati listrik aja, hari-hari mati listrik huft.</t>
  </si>
  <si>
    <t>@yooniepufy @noveloey @Agusku__13 @144Exol Nah makanya,lagian kalo itu beneran cupang memang kenapa?kok ngurus bgt sampe ke ranah pribadi,perasaan ini lagi bahas soal prestasi/karya, perasaan oppanya kena pasal hukuman mati krna pedofil trus memperkosa org banyak aja gada tuh kta bahas dri td</t>
  </si>
  <si>
    <t>@tanyakanrl Tiba2 mati dep ga bisa dinyalain tapi aneh bgt alarmnya masi aja nyala</t>
  </si>
  <si>
    <t>@kancil_89 @defri_anton @AH_SiregarXIX @yennywahid @mohmahfudmd Indonesia negara hukum silakan sambo suruh ajukan aja km50 biar clear. Karena sambo sdh kepepet dijatuhi hukuman mati. Kalau saya gak percaya sama omongan sambo, dipengadilan banyak berbohong</t>
  </si>
  <si>
    <t>@tanyakanrl Tiba tiba mati gabisa nyala, jadi yaudah gamau ribet ganti aja</t>
  </si>
  <si>
    <t>@convomfs Baru kmrn banget anjir. - Temen: "lu lg suka sama siapa?" Gue: "ga ada, gue udh mati rasa" Temen: "sama, gue juga. Semisal lo cowo, kayaknya gue bakal sama lo aja deh. Males gue mau kenalan sama orang lain lagi, capek. Mending sama lo, dah kenal luar dalam. Tp sygnya lu cewe"</t>
  </si>
  <si>
    <t>Meski Mario Dandy Cucu Mantan Pangdam Tetap Tak Akan Bisa 'Aman', Warganet: Jenderal Sambo Aja Dihukum Mati Siapapun Anak cucu siapapun berbuat harus kena sngsi. https://t.co/BkGofASIOG</t>
  </si>
  <si>
    <t>*** packagingnya tube, jdi tinggal pencet aja lalu oles" deh clay masknya ðŸ˜‹ isi 50gr udh bisa dipakai berulang kali dan ini cuma 36ribuan aja ðŸ‘_x0081_ðŸ‘_x0081_ udh bisa buat me time + mengangkat sel kulit mati ðŸ_x008f_· 36k / 50gr overall dr akuÂ  4,8 / 5Â  ðŸŒŸðŸŒŸðŸŒŸðŸŒŸ https://t.co/eBf0nh5laN https://t.co/IN5MpUStxS</t>
  </si>
  <si>
    <t>@tanyakanrl Kerendam air. Layar mati. Motherboard rusak. Akhirnya diperbaiki layar doang krn sim udh ga fungsi cma bsa wifian. Jd hape khusus nonton anime aja yg lama tuh. Kl ga mau di ganggu hape utama mati, trs hape anime on. Cma bsa di hubungi via twitter.</t>
  </si>
  <si>
    <t>kl gbs resign beneran mau mati aja ah fix wkwkwkkwkwkw udh ga ada artinya hidup jg</t>
  </si>
  <si>
    <t>@PutraPandu001 @kurawa Motif itu ngga penting, krn org bs aja bohong knp ybs melakukan tindakan kriminal. Stlh dselidiki, dsidangkan biasanya baru keungkap tuh.. hukuman bs jd berat krn org udah ngga berdaya masi aja dihajar, berarti kan emg niatnya biar mati kali ya.</t>
  </si>
  <si>
    <t>@Kookievelt12 @Zeehaa_ @144Exol Gw ksian sih sbnrnya ma elu, dgn ngetik panjang"kyak gini, sumpah"kyak gini, lu hidup buat mrk kah? Mrk aja ga kenal ama elu, lu mati jg mrk ga bakal tauðŸ˜€</t>
  </si>
  <si>
    <t>Dlu udh pernah punya pacar cuek, skrg kalo dpt yg cuek lagi cuek banget malah gua ga sanggup dah. Kalo ga suka sm gue mending bubar aja emg ga nyesek di cuekin mulu? Udh nyesek + bikin uring2an mau bikin gua cepet mati kali ya</t>
  </si>
  <si>
    <t>@lampungbase Kalo km terus maksa buat ngelupain dia, yang ada km makin inget sm dia. Biarin ngalir aja sbgmna mestinya. Nanti km bakal ada di tahap "mati rasa" nanti km bakal ada di tahap "capek" Jgn kan buat inget dia, ngeliat dia sm yang lain aja km udah ga peduli. Jadi, nikmatin rasanya.</t>
  </si>
  <si>
    <t>lagi rewatch naruto, udh tau guru jiraya pasti bakal mati tapi tetap aja sedih :(</t>
  </si>
  <si>
    <t>@MprAldo Suruh mati aja orang FPI beberapa orang lagi.. biar di jenguk sama mereka.. kadrun manusia enggak ada otak</t>
  </si>
  <si>
    <t>"Kamu takut aku mati atau anak ini yang mati? Kenapa kamu gak bunuh aku aja, Andra?"</t>
  </si>
  <si>
    <t>gada yg tau rasaku ke kamu uda mati apa belom jul, wkwk moga aja kmu tau akun twt ku trus baca ini hehe</t>
  </si>
  <si>
    <t>Tanggung banget mati lampu dr tengah malem sampek jam segini...knp gak sekalian aja mati lampu sampek lebaran??ðŸ˜€</t>
  </si>
  <si>
    <t>@tanyakanrl Jawab aja,,,mending mati aja lu,,,,ðŸ¤£ðŸ¤£ðŸ¤£ðŸ¤£ Gedek gue sama laki yg baperan begitu,,,,</t>
  </si>
  <si>
    <t>@worksfess Beli kapling surga aja kalo bisa sekalian. Nanggung kalo jet. Gak kepakek kalo mati nanti</t>
  </si>
  <si>
    <t>Mau ingetin aja... angka peraihan idol tuh engga bakal dibawa mati shayyy~ apalagi ga bikin kita hidup happy juga heuheu</t>
  </si>
  <si>
    <t>tdi pagi dah mau boloss tpi kta rena siap siap aja dlu akhirnya siap siap trus brgktðŸ˜€ðŸ˜€ klo dirumah mgkn ku keluar uang 20k doang ini ke sklh 30 lebih anjing mana nnti belom jemur, lemari baju dri kmren kaga beres beres alah pantek</t>
  </si>
  <si>
    <t>Nyesel nyesel PANTEK KAU Kau aja bilang "gue gak takut anak orang mati" PANTEK KAU mentangÂ² orang kaya, anak pejabat pajak lagi ANJINK ðŸ˜¡ Jadi pahlawan kesiangan pula lu demi cewek lu PANTEK</t>
  </si>
  <si>
    <t>@convomfs ntr kalo ga rame ngadu sma Allah, kenapa hidup ini brat, kenapa harus terjadi sma aku. tp kalo rame lupa sma Allah. maunya gmna sistem hidupmu. dipaksa buat sholat aja kesel. apa g tkut ntr lg ngerjakan sesuatu trs u tba2 mati?</t>
  </si>
  <si>
    <t>@ZoelHelmiLubis1 Ini mah gila sih!! Bukan penganiayaan lagi, tapi pembunuhan berencana. Hukum mati udah setimpal sih buat orang kaya gini. BINATANG Ehhh.. Engga deh binatang aja masih punya perasaan. Makhluk ga berbentuk aja deh gue sebutnya</t>
  </si>
  <si>
    <t>@Puthutea Ga ada, kita aja yg selama ini nututin nafsu Nafsu pengen sukses, kaya, diakui banyak orang, nafsu pengen hidup layak, aman, tentram, damai, padahal semua orang bakal mati</t>
  </si>
  <si>
    <t>@Geischade gak kenapa2 sih aku cuma greget aja liat mage jarang ikut war, tipikal mage takut mati. wkwk</t>
  </si>
  <si>
    <t>@floyraa iya dah dia kalo gua jadi dia mending ikut mati aja</t>
  </si>
  <si>
    <t>@mariposamyyy Lagian world class player dikasih tandem nya rlc, padahal ada yg lebih baik dari dia. Udh gitu mudryk ga dimainin, padahal ada pemain yang lebih mumpuni, masih aja mainin pemain kayu mati wkwkw</t>
  </si>
  <si>
    <t>Rasa mau mati aja kalo jahitan kumat nyeri</t>
  </si>
  <si>
    <t>gua pernah sampe lantai 4 aja rasanya udah kayak mau mati</t>
  </si>
  <si>
    <t>@hilalmultibiz @DahonoB @mak_iyik @G336387 @Manurung1D @0512Vip @0cubitus0 @adrianteja @alextham878 @AlfatihDhany @prastow @manesinamso @pieteriskandar0 @andikaseb @chefbane1 @bapakbagus4 @CahNgarit14 @caturplastik @ElangPSA1 @JUN062022 Bahaya nih org kalau jadi Presiden, jadi Gub aja banyak kelebihan bayar &amp;amp; pengadaan aneh2 &amp;amp; tdk tersentuh KPK. Gimana kalau jd presiden? KPK bakal mati suri &amp;amp; kasus2 di pemprov era dia bisa dibekukan &amp;amp; dia beserta kelompok nya bebas melakukan perampokan APBN.</t>
  </si>
  <si>
    <t>@The_RedsIndo Piala alas aja bangga nya setengah mati dasar munyuk beruk</t>
  </si>
  <si>
    <t>gpp deh besokin aja kuisnya, ni mati lampu ga beres2 males bgt kalo harus beli paket data</t>
  </si>
  <si>
    <t>tadi kedokter kata dokter nya kemungkinan lupus, awalnya ga tau lupus itu apa tapi setelah cari digoogle ada kemungkinan ini, yah klo gitu mending mati sekarang aja ga si dri lada bertahap. https://t.co/t6C0VUXIpK</t>
  </si>
  <si>
    <t>Iyo, oom.. Yg intoleran sdh pd kabur atau di hukum mati disana. Dan mereka yg lolos kaburnya ke Indonesia. Krn di Indonesia mereka yg intoleran di pelihara negara.. Liat aja, mereka tajir2 kan, pengikutnya banyak pula</t>
  </si>
  <si>
    <t>@ApriadiYadi11 Makanya penyesalan itu di akhir. Buat yang percaya, ya gak rugi. Buat yang gak percaya kayak lu, ya tunggu aja setelah mati.</t>
  </si>
  <si>
    <t>@lcvescenxrio @mlbbfess Branz aja mati 6 kill 1</t>
  </si>
  <si>
    <t>1. Mengehla napas panjang. Karena kalau kalian nggak bernapas, pasti kalian bisa mati. Kalau nggak percaya coba aja.</t>
  </si>
  <si>
    <t>pura2 biasa aja aslinya kepikiran setengah mati</t>
  </si>
  <si>
    <t>@spicyuuki Haha tim enakan hts Klo udh jdi pacar takut mati topik aja si</t>
  </si>
  <si>
    <t>suka, asal ga sinting aja ngerokok nya biar ga cepet mati</t>
  </si>
  <si>
    <t>@tanyarlfes iyyaaaa cuma kamu yg paling susah, tapi coba tolong otaknya dipake ya alias ya kerja anj. lu dipotong uang bulanan aja udah capek idup gimana kerja siang malem yang rill kek mau mati</t>
  </si>
  <si>
    <t>@_MbakSri_ Biarin aja, kalau perlu turunkan kopassus untuk menebus hidup atau mati tawanannya. KKB koq minta tebusan, memang kamu siape??</t>
  </si>
  <si>
    <t>Polisi plat nya mati pajak aja udah aneh</t>
  </si>
  <si>
    <t>Solo stan memang menjijikan, mati aja sono lu pada sebel gue ðŸ˜­ðŸ’¥ðŸ’¥</t>
  </si>
  <si>
    <t>@butterflyefct_ harusnya dia mati aja sih</t>
  </si>
  <si>
    <t>@bachrum_achmadi Biarin, biarin, biarin aja. Biarin di tolol ini menikmati sakit hatinya sampe mati ðŸ¤£ðŸ¤£ðŸ¤£ðŸ¤£ðŸ¤£ðŸ¤£ðŸ¤£ðŸ¤£ðŸ¤£ðŸ¤£ðŸ¤£ðŸ¤£ðŸ¤£ðŸ¤£ðŸ¤£ðŸ¤£ðŸ¤£ðŸ¤£ðŸ¤£ðŸ¤£ðŸ¤£ðŸ¤£ðŸ¤£ðŸ¤£ðŸ¤£ðŸ¤£ðŸ¤£ðŸ¤£</t>
  </si>
  <si>
    <t>@Iputdana @ray_kairi @adriansyahyasin Kalau sekarang angkut barang sama penumpang sama2 pentingnya. Hasil bumi bisa aja habis. Dulu seingat saya pernah ada kereta api angkut pasir. Ketika pasirnya habis, jalurnya ya jadi mati.</t>
  </si>
  <si>
    <t>@mik_mikkkk "Anjing aja ga ada yang mati karena kelaparan" Saatnya jadi manusia yg memberi manfaat Semoga berkah ngalir terus buat panjenengan om</t>
  </si>
  <si>
    <t>masuk jam 9, jam 10 mati lampu sampe sekarang. apaka ak ga usah kerja aja</t>
  </si>
  <si>
    <t>@win_onemillion @TheDragonCrypto @IngKmet @TheDragonClaims Udah rulenya rupanya, Ku cuma pakai satu hp dan memang hpku cuma satu, pakai laptop klw harus tasknya mesti dr PC. Kasi keterangan aja klw pakai hp dan laptop di pinned tweet. Ngega pakai laptop malah ribet menurutku, apalgi laptopku sering tiba2 mati mendadak.</t>
  </si>
  <si>
    <t>@yosnggarang @jokowi @PDI_Perjuangan Mantap bu risma, anjing mnggonggong krn lapar bentar lagi juga mati..</t>
  </si>
  <si>
    <t>@convomfs Ya emg hrs dipaksa nder, kl nggak dipaksa gabakalan sholat ampe mati yaqueen. Orang yg kecanduan sholat jg awalnya maksain diri br bs terbiasa, itupun pasti ada masa dimana imannya turun dan males sholat juga. Intinya kita mikir aja kl kita butuh Allah makanya ketemuan pas sholat</t>
  </si>
  <si>
    <t>Sangat2 sulit dipercaya, bagusnya mati aja sihh hahaha</t>
  </si>
  <si>
    <t>Bukti videonya aja uda kuat, mengapa polresnya kok bela Agnes yaa btw.. apa polres ini ada jalur khusus utk memihak calon narapidana atau pelaku? Klo Sambo dari polres Jaksel ini, kenapa sambo bisa kenak vonis hukuman mati ya? Apa Sambo pindah polres nya?</t>
  </si>
  <si>
    <t>@77_chicco @tanyakanrl Hal kayak gini nunggu virl ama mati kecelkaaan aja....udah itu aja</t>
  </si>
  <si>
    <t>@ssefnum Pernah ada yang bilang, katanya mereka yang ingin mati sebenarnya mereka yang ingin hidup. Mereka cuman ingin membunuh hal yang ada didalam dirinya aja, gue tau lu masih sanggup bertahan untuk hari besok, buatlah diri lu bahagia, Karena mati bukanlah solusi.</t>
  </si>
  <si>
    <t>Nggak bisa ngebayangin azab untuk pembuat dan penyebar fitnah ini seandainya belum sempat bertaubat ketika maut menjemput,belum mati aja murkanya Allah mereka sudah dapat sebagai tanda untuk bertaubat buat manusia berakal</t>
  </si>
  <si>
    <t>Norak banget astaga. Mungkin storyin video pemukulan gini dirasa keren kali yah? Gak bakalan dicari polisi karena merasa terkenal. Gak tau dia kekuatan netizen. Sambo aja bisa dihukum mati karena viral.</t>
  </si>
  <si>
    <t>@zoomyzoomm @indomyfess kata papa bear tenang aja duit ga dbawa matiðŸ˜­</t>
  </si>
  <si>
    <t>@convomfs Kalau ga dipaksa terus mau mulai kapan?? Aku abis denger kemarin, paksain aja sholat, sedekah, sambil belajar ikhlas, belajar khusyu', iya kalau niatnya dateng cepet, kalau keburu mati dulu??</t>
  </si>
  <si>
    <t>kucing gue hari ini diem aja, kayanya dia agak trauma deh, kemarin di depan rumah heboh banget pas kebakaran, terus lumayan lama juga mati lampunya, pas mati lampu kucing gue tiduran di sebelah gue padahal biasanya gapernah, sampe skrng masih nempel sama gue, kayanya dia takutðŸ˜­</t>
  </si>
  <si>
    <t>iya sih nder kamu bener, tapi hal kecil apa lagi yang harus gw pertahanin dah? setelah kejadian shock waktu itu hidup gw udah bukan apa2 lagi sumpah, kyk yaudah mati aja sekarang egk apa2</t>
  </si>
  <si>
    <t>Gua nganggur sehari aja bisa-bisa gak makan tiga hari, nganggur seminggu bisa kena gizi buruk, sebulan nganggur bisa mati gua. wkwkwk</t>
  </si>
  <si>
    <t>indosat kalo ujan+mati lampu dusah bener sinyalnya yaa ðŸ¥¶ emg paling bener harusnya today libur aja gaksi terus bobok hibernasi ðŸ¥ºðŸ™_x008f_ðŸ« ðŸ˜­</t>
  </si>
  <si>
    <t>@genduk93579505 @DE__JAVU_ Heh anjing negara ini kan negara hukum tinggal hukum aja sma aturan yg berlaku kenapa Luh koar2 kaya anjing laparðŸ¤£ðŸ˜‚ðŸ¤£ Lagian gua gak ada belain ustadz cabul atau tindak asusila. Ko tolol mau dia di hukum mati ge gua gak peduli Yg gada otak tuh eluh orang bahas apa Luh bahas apa</t>
  </si>
  <si>
    <t>Skrg fenomena Kadrun Cebong terus terjadi,6 anak manusia di KM 50 Tol Cikampek mati mengenaskan,banyak korban demonstrasi UU Ciptake,penistaan agamapembubaran pengajian,fitnah&amp;amp;tebar kebencian merajalela,dll presidennya anteng2 aja,malah ada indikasi tambah periode berkuasa ðŸ˜¢ðŸ‡®ðŸ‡©</t>
  </si>
  <si>
    <t>Mati rasa lagi, emang begitu siklusnya. Sadar diri aja nip, anjing lu!</t>
  </si>
  <si>
    <t>walau fiksi ttp aja yang lo pake tokoh asli cuy, mending kata gue tobat dah dripada lo mati konyol</t>
  </si>
  <si>
    <t>ni hp kuat bener, jatuh berkali kali di lantai kamar mandi gaada cacat serius, ujung" cmn mati trs nyala lg, tuannya aja yg minus cacat mental</t>
  </si>
  <si>
    <t>@convomf Utk kasus ini, mati aja gapapa</t>
  </si>
  <si>
    <t>@convomf KONTOL sgtu dblg dkit mati aja sno</t>
  </si>
  <si>
    <t>@ambreuliu @worksfess KAAKKK SUMPAH KITA SAMA, aku posisi kerja. Tau ga si setiap aku crita ke temenku tu aku mesti minta doain kakakku cowo tu biar mati ajaðŸ˜­ jahat tp uda gasanggup ngapa2in huhu, kadang denger dia nafas aja aku uda gedeg bgtttt</t>
  </si>
  <si>
    <t>@NTekadangNT @worksfess Kalo kaka sendiri posisi kerja/sekolah/kuliah? Hmmm sama persis berarti kek adek saya. Segala cara dijalankan tp tetep gak sadar juga. Kadang maaf, dalem hati gue pengen dia mati aja krn nyusahin orang banget ðŸ˜­ðŸ˜­ðŸ˜­ðŸ˜­</t>
  </si>
  <si>
    <t>@tanyarlfes Mati aja udah mati, beban</t>
  </si>
  <si>
    <t>@ambreuliu @worksfess Mamaku gabakal bisa klo smpe gakasih makan kak, klo ga kasih uang masih oke. Smpe mama tu sering tau bilang kek "km tu nunggu mama mati dulu apa gmna biar km kerja. Jgn kerja buat kluarga, kerja buat kehidupanmu sndiri aja" SAMPE SEGITUNYA LOHðŸ˜­</t>
  </si>
  <si>
    <t>@mlbbfess 1. Gak spam well played kalau aku mati ðŸ¥° 2. Bebas pick hero apa aja, bodo amat soal meta 3. Victory sih paling penting. Soalnya nyaman doang kalau gak win buat apaan? Wkwk</t>
  </si>
  <si>
    <t>@snorlaxiscrying Nazar aja - sperti mati lampu</t>
  </si>
  <si>
    <t>@Quvvatt Mulut bacot ,kalo ga bisa nyamai prestasi bubrisma mending mati aja lu zon!</t>
  </si>
  <si>
    <t>Gua ga pendiem anjrit. Gua cuma mati gaya aja kalo dalam keadaan ramee. Lu ajak gua sharing berdua, gua tunjukin gimana caranya ngobrol sampe bini lu mikir "ni laki gua main sama janda mana lagi ni" krna ga ada kabar dari loe!</t>
  </si>
  <si>
    <t>@loonycloudy @butuhsuprot_ @benicc20308 @convomfs yasudah saya doakan biar cpt dapat hidayah kalo begitu, kalo kita nanti2 untuk sholatnya "ah besok aja sholatnya msih bisa" pdhl kita gatau nanti sore pun kita masih hidup apa ngga sedangkan kita mati dalam keadaan tidak beriman. saling mengingatkan saja kak sbgai muslim</t>
  </si>
  <si>
    <t>Ini solo setan rasa bencinya udah mendarah daging, dikehidupan nyata pun orangnya pasti suka ngebenci orang lain. Solo setan gini mati aja gak akan ada yang merasa kehilangan. Gk ush berlebihan ngebencinya sat. Debut solo Jimin gak tetunda kok tetap dengan jadwal awalnya.</t>
  </si>
  <si>
    <t>@AlissaWahid Ah lo 6 laskar yang mati aja lo ga tazkiah..rasa empati lo sesama muslim pilah pilih ya bgtu anak yang kuburannya amlbas</t>
  </si>
  <si>
    <t>@convomf Yang mana aja, asal ga ngebut anjiiiirrrrr. Gue pernah sekali2nya naik ojol ngebut nya kayak ngajak mati astaghfirullah alazim sepanjang perjalanan gua babacaan+pegangan ke jok erat2ðŸ˜­</t>
  </si>
  <si>
    <t>14. Istirahat aja setelah itu ingat tujuannya. 15. https://t.co/4joldFIFwX 16. Kak Zwetta yang mati duluan, sampai akhir Kak Jeanne. 17. Nonton one piece. 18. Stalk akunnya.</t>
  </si>
  <si>
    <t>Semalem nekat trabas ujan buat nugas di luar bcs lampu kamar mati. Krn ujan deres, si Lala trpaksa gbisa gas, akhirnya gw iseng ngajakin doi. Di iyain dong, bilang bakal dtg jam 10 an soalnya msh badminton. Gw kira boong kan ya, gw lanjut aja nugas tuh-</t>
  </si>
  <si>
    <t>@SultanBoegis membangun perpecahan, merusak NKRI dari dalam. bermaksud merubah Pancasila menjadi trisila &amp;amp; ekasila. pengkhianat yg harus dihukum mati, kroninya hrs dihukum seumur hidup. pendukungnya harus dihukum seberat2nya.</t>
  </si>
  <si>
    <t>ya allah ni kakak gue napa setuju setuju aja lagi gua dideketin sohibnya, mana adenya mati rasa, sohibnya cuek tapi pen gue cubit</t>
  </si>
  <si>
    <t>@ajirakatama @solehsolihun Posthink aja mungkin lg sekarat, mau mati ðŸ˜…</t>
  </si>
  <si>
    <t>@moviemenfes Emak bapaknya narutoo. Nangis aku rek, mana baru lahirin anak. Lainnya jujur aja aku ga nangis. Justru pas gaara mati suri aku nangis.</t>
  </si>
  <si>
    <t>Kalu dah ennek ama sikap org ,hati tuh kek "mo lu mati ,mo lu ngapaian, gw nggk peduli" Bukan dendam cuman kek lebih jaga jarak aja.. Jahatkan?,.. Akh siapa peduli.. Idup2 gw.. Gw berhak memfilter manusia2 tak berguna diidup gw</t>
  </si>
  <si>
    <t>Hp bootlop tuh benerinnya gmna ya? Jadi hp aku yang dulu mati tapi pas d nyalain geter terus aku gatau itu kesambung sama internet apa enggak, soalnya layar hp nya tuh cuman muncul logo sama layarnya item aja</t>
  </si>
  <si>
    <t>kalo takut bgt damage turun at least bolehin yg lain bawa shield, diona aja gaboleh. itu jg udah selesai main lho, mau ngeheal yelanku yg mati tp yueguinya ngarah ke dia setitik nambah 300 doang ngamuk2</t>
  </si>
  <si>
    <t>@Arman_0605 mati aja kelautan</t>
  </si>
  <si>
    <t>ujan lagi dong deres banget, gue mah bukan apa apa cuma takut mati lampu aja walau terang dan walaupun di kantor :)</t>
  </si>
  <si>
    <t>@Karinbahary2 @djnx_eo @haibro1987 Kau Jgn Sok Suci dan Alim Neng,, Lho Sibuk ngurus Org Lain Masuk Sorga/Neraka .. Gua ty sm Neng,, Emang Neng Sdh Pernah Mati / Pengkapling Sorga, Emang lho Siapanya,, diri lho aja Blm tentu Keurus, jgn Sibuk ngurus Keyakinan Org,, Suami dah Punya blm,, dmn skrg apa Lg Selingkuh</t>
  </si>
  <si>
    <t>@L_EXO2205 gausah cengeng kalo kita balik ngeremehin bakat rap idol lo yg rapnya aja buatan agensi, real rapper itu kalo diatas panggung micnya on bukan yg udah pake mic dikuping belum lagi mic yg dipegang tangan tapi setelah musiknya mati eh malah menjelma jadi ikan koi mulutnya</t>
  </si>
  <si>
    <t>@tanyarlfes namanya mimpi mah jangan asal tafsir apalagi liat google. (tp balik lagi menurut keyakinan lo) kalau artinya baik, ya lo syukurin, kalau sebaliknya ya lo banyak berdoa beribadah aja. mati hidup gak cuman lewat mimpi</t>
  </si>
  <si>
    <t>jadi gini ya rasanya sakit hati tapi biasa aja. bukan karena udah biasa, tapi udah mulai mati rasa aja. ini pasti pemantiknya, gaakan ada lagi sakit hati setelah ini. gue udah mati rasa total. suka yaudah, nt yaudah</t>
  </si>
  <si>
    <t>@H4_n02 @bluberriela Kok kalo aku ga masalah ya dia dihukum segitu krn dia kaya garda depan gt dlm kasus ini, kalo dia gagal dan fs menang dia bisa mati loh itu. cuma knp masih dijadiin polisi ya :" aku cuma org awam si pengen tau aja bisa gt sadar bunuh org masuk polisi pdhl ga lg perang</t>
  </si>
  <si>
    <t>namanya hidup mau sukses gini ada aja rintangannya kan, tp its oke Allah masih kasih aku kekuatan besar. btw hari ini bawa motor tp tadi motor tibatiba mati ditengah-tengah pertigaanðŸ« </t>
  </si>
  <si>
    <t>@SemprulKyai @xMN9WUNh9Xwmit7 @keuangannews_id Kapan ada yg bilang mrka jihad? Mati Syahid blm tentu jihad Jihad fisabilillah dan mati sdh tentu syahid Begitu aja lu ga ngerti! Mrka itu hnya anak2 pengajian yg berusaha menemani ulamanya lalu dijalan dibunuh dan pbenaran hnya dr 1 pihak Begini aja lu ga ngerti</t>
  </si>
  <si>
    <t>sekuler ni emng ngeri bgt. Dmpaknya ktka agama cm dipkai di ranah ibdh aja, jd brbhya... Yg hamil di luar nikah anaknya diaborsi, yg nikah anaknya dianiaya hingga mati. Emng bnr yg di Serba-serbi MMC, hrsnya kembali aja kpd Islam, jgn anti #Islamkaffah https://t.co/uUo662MXbu</t>
  </si>
  <si>
    <t>@Tatum_alattas Dari jaman Sy kuliah smpe skrg pembahasannya tetap sama. Sampai saat ini Sy berpikir yg buat negara kita hancur adalah perilaku kkn. Sy pikir negara kt akan aman, kaya, dan sejahtera Jika kkn di hukum mati aja.</t>
  </si>
  <si>
    <t>@ohmybeautybank sorry oot, guys klo misalnya mau angkat sel kulit mati ga pake body scrub tapi pake bath gloves aja samaÂ² bisa angkat sel kulit mati ga ya?</t>
  </si>
  <si>
    <t>@vividfairytale MANA NGANTUK BGT INI ANJGGGG KOPI GAADA, GABISA DENGERIN LAGU JG MATI AJA APA GW YAH</t>
  </si>
  <si>
    <t>Lama lama jengah juga ya, punya kasubbag bodo amat sama tanggung jawabnya, stafnya mati matian kerja, kasubbag cuma terima beres, boro boro nanya stafnya gimana kerjaannya, progresnya sampe dimana, masuk kantor aja jarang, taunya cuma pas waktu bagian ke bandara doang buat dinas</t>
  </si>
  <si>
    <t>@convomfs Sampean beruntung ada sosok yang ngingetin Sholat dengan lembut, Banyak orang yang butuh celaka dulu, Bahkan teman saya sampai mau mati, baru sadar peningnya Ibadah, Sebelumnya KTP dia aja Islam, Daiajak sholat susah, Mabuk rutinitas, sampai anak istri ga direken 2</t>
  </si>
  <si>
    <t>@Umar_Hasibuan__ Pernyataan agak salah sih om. Orang tua 6 syuhada FPI sampai di dengan suaranya di gedung DPR kok. Cuman implikasinya gak ada. Sampe hari ini aja ketika sambo di kasih hukuman mati apakah ada tindak lanjut?</t>
  </si>
  <si>
    <t>@ngalammenfess Woyy lobang dimana2 gila aja dah. Udah bangun perumahan terus tanpa liat tata letak kota, trotoar gapunya, transportasi umum mati.</t>
  </si>
  <si>
    <t>@AlissaWahid Mangkannya jadi manusia harap sikap dan jarinya di jaga. Reminder aja untuk keluarganya yang pernah ngapok ngapokin anak orang yang mati dibunuh. Susah tuh anak bangun, kalau orang tuanya blum minta maaf</t>
  </si>
  <si>
    <t>@tanyarlfes mati aja yaaa</t>
  </si>
  <si>
    <t>(tanya rl) nderr kalau mau jual ginj*l yang terpercaya dimana ya?? Capek nih idup gini - gini aja ,tapi GK mau mati jadi mo jual ginj*l aja biar ttp idup + dpt duit Huhuhu wheheheðŸ˜Š</t>
  </si>
  <si>
    <t>nggak ada preview mingdep... heu cuma mau hyi nggak mati aja, semoga next ep udah kebongkar, atau ep terakhir awal biar endingnya happy happy aja</t>
  </si>
  <si>
    <t>Hanjiirrrrrrrrrrrrrrrrrr -_______- w aja yang pedagang biasa takutnya setengah mati gak ngelaporin pajak grgr ada temen yg bilang kalo gak ngelaporin ntr kena charge gede . ðŸ’©ðŸ’©ðŸ’©ðŸ’©ðŸ’©ðŸ’© https://t.co/CP7bFXo7By</t>
  </si>
  <si>
    <t>@worksfess Ngrantau. U terlalu ngegantungin apapun ke ortulu. Jangan nunggu Ortu mati baru u kerja. Kerja itu kebutuhan, anggep aja tambahan karakter di panggung sandiwara dunia ini.</t>
  </si>
  <si>
    <t>@Cahyono_100 @bachrum_achmadi Lu yg harusnya buka mata. 5 tahun kinerjanya jeblok aja lu bangga2in. Sumur resapan ga berfungsi, DP 0% ga jelas. Cuma bs bikin benda mati yg instagramable doang, tp waktu kampanye dl nyinyirin orang.</t>
  </si>
  <si>
    <t>"Tenang ti, lo jgn mati dulu ya sebelum gue keluar slaw nanti kita healing2 kalo kata anak jaman skrg ya?" *obrolan dua orang tolol yang masih disitu situ aja dan gak kemana-mana.</t>
  </si>
  <si>
    <t>kdg ska kepikiran mau nyerah aja, tp kyak perasaan mamah sm bapa gmna ya nanti udh cape2 biayain anaknya dri sd smpe kuliah eh anaknya malah mati</t>
  </si>
  <si>
    <t>@SeputarTetangga kejadiian banget sama nyokap gue, waktu minjem ampe melas2. gue aja ga tau nyokap gue punya uang buat minjemin ke orang ternyata tu orang bangsat. nyokap gue di kerjaiin bolak balik ke rumah nya wajarlah ampe kepancing emosi segala di ancem mau di santet ampe mati.</t>
  </si>
  <si>
    <t>mau ngomong apa aja percuma. kalo ada yg blunder orang pengennya sampe kalian tuh malu, hancur, kena cancel, ilang kerjaan, miskin, sakit sakitan, stres, mati, masuk neraka, kena siksa ditusuk dari bool ke kepala, reinkarnasi, idup lagi, ancur lagi, mati lagi, masuk neraka lagi</t>
  </si>
  <si>
    <t>@LokalPendaki Harus ditembak mati aja. Daripada membahayakan keselamatan aparat Polisi.</t>
  </si>
  <si>
    <t>@aesculapiusw @judahrenz @catz_nada2 @iamJackthe @Ruth_Djojoning @SuryadiGatot @Kakak211 @derpinhoz @7Figureauthors @Apokrifa23 @steffy_siyn @YudhaMahardikaP @LukeSusilo @firman__nurhuda @bnsphrx @langit @BudiWid42032126 @aditya_bp @masiha_kafirun @cindy_pon @74bidadari Joan of Arc aja mati dibakar oleh perintah gereja alasannya karena waktu maju berperang dia berpakaian seperti laki2.</t>
  </si>
  <si>
    <t>@eccentricsaturn @senjatanuklir bukan di apartments tapi sewa rumah lain di pedesaan daerah taipo ,mrk menyewa sejak 2 bulan yg lalu,dan memang sudah di rencanakan, tapi sayang hk tdk Ada hukum mati, dulu yang bunuh tkw aja cuma 8 thun</t>
  </si>
  <si>
    <t>Gue yang umur udah kepala 3 tapi masih gini gini aja rasanya nyesel belom bisa kasih banyak ke orang tua, belom bisa kaya orang2 seusia gue atau bahkan yang lebih muda. Kalo mau dipikirin kesininya kalo gue ngga muka tembok kayanya gue udah mati berdiri</t>
  </si>
  <si>
    <t>@thnnderbolt @babufess ga bs diapa apain wkwkkwkw. ini aja ngedomain 10 menit. 2 chara mati sedih bgt. buat ngebuka domain kaya ngebug ðŸ¥²ðŸ¥² https://t.co/gfvlO2IsWG</t>
  </si>
  <si>
    <t>@jen0lee04 tau tuh padahal BM dah mati dibunuh, msh aja ada anakÂ²nya</t>
  </si>
  <si>
    <t>Ada yang berjuang mati-matian buat ngeyakinin dirinya bahwa semuanya akan baik-baik aja</t>
  </si>
  <si>
    <t>@Askrlfess Org mati aja masih di do'ain biar tenang. Lu mau di apain emang biar tenang?</t>
  </si>
  <si>
    <t>@zigit68 Tangisin ayam hayday mati aja dulu</t>
  </si>
  <si>
    <t>Fanbase nya Exo comeback nanti goals nya 24 jam 1 jt view aja pasti bakal keteteran setengah mati. Kaum kaum pemuja visual mana mau mengapresiasi lagu idolnya ðŸ¤£ðŸ¤£ Ngakunya si vokal king. Tpi kga ada yang mau dengerinðŸ¤£</t>
  </si>
  <si>
    <t>@tanyarlfes Cuma pengen wlewlewle aja Kan istrinya hamil Nanti kalau udah punya anak, jadi tambah lagi hal yang bikin susah cerai. Dah lanjutin aja, Gak papa ngumpulin dosa, terus tobat. Tapi ya semoga nggak mati dluan sebelum tobat.</t>
  </si>
  <si>
    <t>yang paling lama aja ya, 10000000/10 cuy aku cinta mati dengan dyah</t>
  </si>
  <si>
    <t>Listrik mati, jangan panik! Beli token PLN lebih mudah pakai LinkAja Syariah. Yuk download aplikasi LinkAja Syariah sekarang! #MakinBerkah Live Chat: https://t.co/qn6IODCopH https://t.co/8mFBaoB5zV</t>
  </si>
  <si>
    <t>@Umar_Hasibuan__ @ListyoSigitP Ga aneh,yg ditembak mati aja bisa jadi tersangka</t>
  </si>
  <si>
    <t>@tanyarlfes Gpp sih kalo mau mati aja , bagiku 100 K perhari buat pekerja kaya aku itu udah banyak banget sih lebih malah masih bisa di tabung. Kayanya km yg kurang bersyukur dahlah gpp mati aja baru di kasih cobaan segitu aja ngeluh lah lah..</t>
  </si>
  <si>
    <t>Sejauh ini sih gapernah ada yang ngatain secara langsung di depanku ya (mungkin lebih tepatnya ga ada yang berani wkwk) Kek...liat aja bentukan kek gini. Judging me on ma face? Nyari mati lo kontol https://t.co/JR8nQjQqHR</t>
  </si>
  <si>
    <t>semalem fine" aja pagi tadi mati total gak bisa dinyalain</t>
  </si>
  <si>
    <t>Pramusim itu waktunya tim cari setelan terbaik, bukannya malah nyari kompetitif Kebiasaan nonton Liga Wakanda nih orang2, yg bahkan pramusim aja harus serius dan harga mati buat juara</t>
  </si>
  <si>
    <t>Orang mati gak usah di kubur, di laminating aja ðŸ¤£ðŸ¤£ðŸ¤£ðŸ¤£</t>
  </si>
  <si>
    <t>@bajigurhaneutt @selaIurebahan @rizkahasanah ya lu kalau begadang tiap hari bakalan mati kok. tulisan itu bener, mau sampe kapan lu begadang. apa mau nunggu dokter ngomong lu udah ga bisa sehat lagi? ngentot. gitu aja ga paham.</t>
  </si>
  <si>
    <t>@burhanuddin30 @AlissaWahid Elingo apa kata dedengkot fpi soal gus dur ... Sing wis mati biarin aja</t>
  </si>
  <si>
    <t>@detikcom Hukum mati aja baru pas, coba kalian lihat itu Video penganiayaanya, iblis itu jgn sampai lepas</t>
  </si>
  <si>
    <t>kenapa ga sekalian mati aja</t>
  </si>
  <si>
    <t>@Jhonkosmik Kalau hanya ngomong "kelompok radikal" terus skrg berteman mah msh wajar, tapi kalau sudah berjasa, terus dikhianati, terus jadi lawan kontestasi, terus jadi buntut lawannya itu mah yg luar biasa. Orang kalah itu biasa dan boleh, tpi kalau jadi buntut lawannya, mending mati aja.</t>
  </si>
  <si>
    <t>@convomfs Kyk yakin aja dia bsk masih hdup, hdup tuh suka tiba2 bhkn tak terduga, jdi klo ibadah nunggu mood mati gk nunggu mood</t>
  </si>
  <si>
    <t>"Mati aja drpd ga berguna" hehehehee sadis tp ngena ðŸ¤¯ðŸ¤¯ðŸ¤¯ Fire on : activated ðŸ˜ ðŸ˜ ðŸ˜ </t>
  </si>
  <si>
    <t>apa banget pagi pagi dah mati listrik aja</t>
  </si>
  <si>
    <t>nah kalo di komik tuh khonshu cuma ada di pikirannya marc aja.. bukan real â€˜dewaâ€™ kayak di emsiyu. begitu,,,z, tapi ya balik lagi sih gimana mereka eksekusinya nanti awikwok kalo gw percayanya dia kagak bakal dibikin mati</t>
  </si>
  <si>
    <t>Orang orang gak yau diri mati aja lah.</t>
  </si>
  <si>
    <t>@18fesss I believe itu â€œdaki putihâ€_x009d_ atau smegma, kumpulan kotoran yang rontok dari kulit mati, sebum, dll. Itu normal kok di vagina maupun penis selama gak berlebihan dan mengganggu. Rajin-rajin aja bersihin kelamin âœŒðŸ_x008f_» Tapi kalo soal benjolan gua kurang tau.</t>
  </si>
  <si>
    <t>Nyoba nonton the doll 3, baru mulai udh ngelus dada. Pgen adeknya yg udh mati istirahat dgan tenang tpi dipanggil lagi ðŸ˜®â€_x008d_ðŸ’¨ Klo muk istirahat dgan tenang ya biarin aja jgan diganggu ðŸ˜­</t>
  </si>
  <si>
    <t>@convomfs Ibadah tu cuma lo lakuin smpe mati kok, kalo besok lo mati ya udh smpe besok aja.</t>
  </si>
  <si>
    <t>@convomf Hampir mati konyol waktu misa malam natal. Udah tau telat makan, malah nekat makan pake sambel bawang. Awalnya perut baik-baik aja, eh malah asam lambung naik. Beneran kayak udah gk sadarkan diri, kringet dingin, pandangan dah kabur. Untung sempet dibawa ke p3knya sana ðŸ˜­</t>
  </si>
  <si>
    <t>@CNNIndonesia hukum mati aja manusia jelmaan iblis begini!</t>
  </si>
  <si>
    <t>Dan gue kesel banget sama bapak2 / remaja2 yang nongkrong di batas jalan banjir. Kenapa semua ruas jalannya harus dipalang kayu / bambu sih? Cukup aja kasih tau ada kemungkinan gak bisa lewat. Kalo masih mau coba lewat tanggung resiko sendiri kalo mesin kendaraan mati.</t>
  </si>
  <si>
    <t>@ainochichel Ngerasain bgt dari kosan jalan kaki setengah lati, sampe kampus masi hrs naek tangga ke lt 4 trus ac nya blm dingin. Mo mati aja rasana wkwk</t>
  </si>
  <si>
    <t>Sebenernya ga kenapa kok, emang cuma suka lagunya. Walaupun lagunya kek orang pengen mati, tapi beatnya sama instrumennya keren aja gitu.</t>
  </si>
  <si>
    <t>@convomfs itu kewajiba cok bukan masalah dipaksa atau kaga, ntar lu mati amalan pertama yang di hisab itu sholat, giliran ntar udah mati baru aja nyesel minta balik ke bumi buat sholat, semoga lu ga mati dalam keadaan ga sholat deh wkwk</t>
  </si>
  <si>
    <t>@convomfs Lu kalo kesel diingatin sholat mati aja udah</t>
  </si>
  <si>
    <t>Dulu waktu masih fobia kucing, aku ga peduli kalau ada kucing mati, bahkan cenderung bersyukur karena populasi "musuh" aku berkurang. Sekarang punya kucing, kucing aku muntah aja aku stress ya AllahðŸ˜­ https://t.co/fO5ItOm25G</t>
  </si>
  <si>
    <t>@k3ppooo Doain aja kak semogga amanda dapat yg mashi single yg bretanggung jawab.tapi kalau duda duda di tinggal mati istrinya ngk apa apa.jangan duda yg ngk jelas.ðŸ˜‚ðŸ˜‚ðŸ˜‚ðŸ˜‚ðŸ˜‚</t>
  </si>
  <si>
    <t>@gyucheoli Ohh berarti perasaan aku aja klau mati-nyalanya sesuai lagu hahahahahaðŸ˜­ðŸ˜­ðŸ˜­</t>
  </si>
  <si>
    <t>@RaniKancana Setara mantan jubir KPK yg jadi pengacara jenderal aja bisa di rujak sama netizen, jendral aja bisa dihukum mati. Apalg dia pengacara baru kemarin ? ðŸ¤£ðŸ¤£ðŸ¤£</t>
  </si>
  <si>
    <t>@bidadarling @kuningmrhmuda @tanyakanrl Lo org kalo mau kesel sama berita ini kesel aja sama yang bersangkutan, ngapain lo ngata2in mbak ini krn dia ngasih informasi yang bikin lo tersinggung. Yang nyuruh mbak ini mati, semoga hidup lo selalu dilindungi Tuhan YME Thankyou udh share infonya, mbak i stand for uðŸ«¶</t>
  </si>
  <si>
    <t>@tanyakanrl ga anjaii malah seruuu, dlu gue liat bk bkin a day in my life keliatan seru coyyyy jdinya dlu smpet bkin skli jgaa wkwkkw tpi repot bgt editnyaðŸ˜­âœŒ tpi asli seru pas liatnya wkwkwk Lagian bagen si nerrr, kebahagiaan org mah beda bedaa lu sirik aja</t>
  </si>
  <si>
    <t>@tanyakanrl Inget tempat2 yang belum pernah didatengin, hal-hal yang mau dilakuin. Dulu mati tuh udah bukan opsi di hidup gua, tapi wajib. Dan ternyata itu salah, mungkin kalo dulu Allah enggak gagalin itu gua skrng gabisa ikut volunteer konser, makan lawson di stasiun sambil nyore--</t>
  </si>
  <si>
    <t>Gwe nunjukin ini ke temen w, doi malah bilang "modar lak wes, nyusahin ortu ae" (mati aja, nyusahin ortu banget) emng ngegas bat anaknya wkwk Mff nder ngga sopan but keknya lu yg ngga bersyukur, anjirr apa apaan 7jt perbulan itu bukan hasil kerjamu juga udh merasa paling miskin</t>
  </si>
  <si>
    <t>cobaan bocah kosan ada aja yak lampu kamar mandi mati, ujan terus jemuran kg kering, kamar sebelah renov berisiknya minta ampun hAdeh</t>
  </si>
  <si>
    <t>ya kalo mau mati mending pergi ke aokigahara aja drpd ngerepotin orang banyak</t>
  </si>
  <si>
    <t>Jadi buzzer itu uang lancar, Kerjanya cuma fitnah sana sini, fitnah umat Islam khususnya. Paling Special memfitnah Anis Baswedan, bayarannya lebih mahal, Tapi hidup nya gak tenang, Takut di kejar2 orang aja, Jujur kau Lae.! Takut kau kan? Takut mati juga rupanya Buzzer2 ini.!! https://t.co/wQ4ecOTNwa</t>
  </si>
  <si>
    <t>@Gotun05 @GheaJhanaLie7 Kalau udah mati ya mati aja drun, kalau diusut lagi entar bidadarinya pd kuciwa</t>
  </si>
  <si>
    <t>@mlbbfess atlas daripada ngecounter pake diggie mending ban aja. kalo gloo counter vexa bisa sih, fredrin kalo muush banyak cc jg bakal mati</t>
  </si>
  <si>
    <t>Pagi-pagi di kantor mati lampu, apakah kita pulang aja ya pemirsa sekaliaaaaan?</t>
  </si>
  <si>
    <t>@Iconman221 Ngeri bngt..knp gk d hkm mati aja org pny pnykt gila bgini klo di biarkn hdp mbhyakn orglain.</t>
  </si>
  <si>
    <t>@tanyakanrl Sama nder, iseng daftar SNMPTN buat menuhin kuota aja, krn niat mau daftar SPAN PTKIN, eh taunya yang SNM keterima Alhamdulillah bisa survive walau setengah mati perjalanannya</t>
  </si>
  <si>
    <t>@convomf pas kls 8 sih lagi berenang di skola trus minggir2 merayap ke kolam yg dalem trus ditarik ke tengah sm temen yg jago renang awalnya b aja karna dipegangin, lama2 dia lupa ajg gue ditinggal kelelep hampir mati mana ditolonginnya lama dikira becanda kali gue</t>
  </si>
  <si>
    <t>@Askrlfess 3 muk mati aja</t>
  </si>
  <si>
    <t>gas lanjut aja, ternyata bisa dan ga mati sama sekali!! skrg aku ga takut mau pergi jam berapapun, mau macet ataupun engga aku bisa skrng. jadi mungkin kmrn mobilnya mati trs karna pikiran aku udh buruk duluan, padahalkan belum terjadi jugaðŸ‘_x008d_ðŸ_x008f_»</t>
  </si>
  <si>
    <t>@_clarich_ Kasian anna, dia mati kutu lah diatas, si meerqeen malah cengar cengir aja tuh hahahaha</t>
  </si>
  <si>
    <t>@DienaMargoth Anak2nya rantau semuam Alhamdulillah banyak ibu2 yg bantu. Tiap pagi selalu ada yg jenguk kok. Ini pagi aja kok aneh lampu masih nyala semua padahal biasanya subuh dah mati. Jd langsung dicek Alhamdulillah ketolong</t>
  </si>
  <si>
    <t>@kuahcotoenak Udah bang fokus di saham aja. Mikir dgn cara gitu ga ada hbs2nya, lha emang pandemi yg meluluhlantakan semua sektor krn ada orang mati dianiaya?</t>
  </si>
  <si>
    <t>PAPA SAGARA MATI AJA</t>
  </si>
  <si>
    <t>@djnx_eo @Karinbahary2 Kayaknya lu dari kalangan orang kaya ya,terdidik pula,tapi knp kok bs rasis jg ya,oya gua paham sekarang,uang dan pendidikan ga jamin orang jadi pny adab yg baik,emang dasar nya lu di didik di lingkungan yg entahlah gua ga paham,katanya NKRI harga mati,jaga persatuan aja ga bisa</t>
  </si>
  <si>
    <t>@infotwitwor_ Gak usah jauh-jauh hal sepele kayak insecure, jelas jelas PEMERKOSAAN aja, kalau pelakunya cowok : "potong KNTLNYA ðŸ˜¡", "hukum mati", "jangan kasi ampun" Kalau pelakunya cewek (korbannya cowok) : "aku mau jadi korbannya ðŸ˜_x008d_", "halah korbannya jg keenakan ðŸ¤©", "korban menikmati jg"</t>
  </si>
  <si>
    <t>@BiznetHome Responsenya lama, fixingnya lama, tidak ada informasi sampai kapan mati, tidak ada informasi kapan akan diperbaiki. Klo minta bayaran aja cepet.</t>
  </si>
  <si>
    <t>Ternyata kostku emng horor kmren tbtb penutup balon lampu jatoh terus kamar sebelahku lampunya mati tapi anehnya lampu di lorong kost aman aja wkwkwkðŸ‘€</t>
  </si>
  <si>
    <t>tapi karena ngerjain ini itu gue jadi mendem di kosan dua hari NUGAS-NUGAS AJA enggak keluar makan nothing but mie instan kayaknya GUE YANG MATI DULUAN</t>
  </si>
  <si>
    <t>Positif aja. Gak punya kuota. WIFI matiðŸ˜‚</t>
  </si>
  <si>
    <t>@Intel_ORBA Sekarang aja pas panen raya beras malah impor beras... Yg penting NKRI harga matiðŸ¤­</t>
  </si>
  <si>
    <t>Gen emang gbs boong yah, aku udah mati-matian pake sunscreen aja masih flek eh yg ga pernah pake malah mulus-mulus aja *Iri</t>
  </si>
  <si>
    <t>beda kasus sama lu tolol. Kalo lu belum diterima buat mati aja dikasih kesempatan sembuh disuruh tobat sm tuhan krna banyak dosa bukannya jadi nyamain2 cerita dan nasib.</t>
  </si>
  <si>
    <t>eueue duit terakhir, tapi ada aja masalah. yang listrik konslet, charger mati, padahal uang 75k hrus ditahan buat smingguðŸ¥²</t>
  </si>
  <si>
    <t>@tanyarlfes Coba aja puraÂ² bikin tantangan jangan pake emot, yg gagal hukum mati</t>
  </si>
  <si>
    <t>gue ngeliat si jerom blunder keinget tmen gue yg ngefans stengah mati ama dia dan bilang liat aja prestasinya but lol its very cringe tbh</t>
  </si>
  <si>
    <t>@Askrlfess Pernah wkwkwkw, karena mati gaya jadi ikutan trend itu aja</t>
  </si>
  <si>
    <t>-18 john said "kau akan mati kalau kau seenaknya sama kepunyaan orang lain" gw rasa si jhon ini suka dami dehðŸ¤” aku? iya jhon iya lu ganteng banget anjir ayo jadi pacar gw aja jhonðŸ˜«ðŸ˜­ðŸ™_x008f_ðŸ_x008f_» maju lo haneul, gw pernah ketemu orang macam luðŸ˜ ðŸ‘ŽðŸ_x008f_»</t>
  </si>
  <si>
    <t>walaupun terbiasa capek karena sering olah raga ya gk sering banget tp tetep aja kerja sampe 20 jam bikin mau mati. mana jadi waiters mesti gesit bagaikan angin timur</t>
  </si>
  <si>
    <t>@yuyeyuyeycuk @jenghee_ @AREAJULID Ya gak tau, kan namanya hidup emang gak selamanya bahagiaaaa terus. pasti ada masa kelamnya. mau nikah atau nggak ya pasti ada aja masalah. mati aja masih menimbulkan masalah.</t>
  </si>
  <si>
    <t>ANYING, LUSANYA MLC END JUGA, DAHLAH MATI AJA GW ðŸ˜­ðŸ”«</t>
  </si>
  <si>
    <t>@Obay_Kusut1981 salahnya NU, knp mau aja di rusak..? klo udh rusak, diperbaiki dong. klo gak bisa diperbaiki ya di buang, ganti yg baru. klo udh tau rusak parah, gak bisa diperbaiki.. tapi masih aja dibela sampai mati, yg waras siapa..? ðŸ§_x008f_</t>
  </si>
  <si>
    <t>motor mati ditengah jalan aja gue panik stengah matiðŸ˜­ðŸ˜­ðŸ˜­</t>
  </si>
  <si>
    <t>@fxmario Jelas banget ye kenapa ada orang2 yg dr muda sampe mati posisinya gitu2 aja.... ðŸ˜¬</t>
  </si>
  <si>
    <t>@Umar_Hasibuan__ @ListyoSigitP maklum negri dagelan.. ada juga orng d tabrak mobil korbannya mati eh jd tersangka. untung aja virall akhrnya stts terangka d cabut. klo gk viralll liiiaaauuuu.... ðŸ¤£ðŸ¤£</t>
  </si>
  <si>
    <t>@ZoelHelmiLubis1 Ini sih Percobaan Pembunuhan berencana, Hukum Mati aja Anak Bangsat Ini. Kebanyakan Makan duit Haram</t>
  </si>
  <si>
    <t>@hendar1994 @GheaJhanaLie7 Katanya mati syahid, tapi kok masih gembar-gembor sana-sini, biarin aja lah dia udh ketemu 72 bidadari seperti yg di iming2kan junjungannya, lo gamau nyusul? ðŸ¤£ðŸ¤£</t>
  </si>
  <si>
    <t>@DuckyOfficialVT Takut mati listrik aja sih wkwk</t>
  </si>
  <si>
    <t>Tukang copas mati. Dikasih unjuk S22 Ultra aja dia kabur. Gimana gue colok Ip 14 dan S23 ðŸ¤£ gaya bener ngatain android ..rupanya lo cuma pake ip 10 64GB ðŸ¤£ sok hp buah kelakuan purba ðŸ¤£</t>
  </si>
  <si>
    <t>Jadi darjo ppl ini ada aja ya masalahnya. Kalo ga sering mati lampu ya air ga keluar sama sekali ðŸ¥² Udah gt berangkat ngantor juga udah disambut macet di berbagai titik ðŸ˜‘</t>
  </si>
  <si>
    <t>Seperti biasa ya, tidak banjir tapi kebagian mati listriknya ajaðŸ™_x008f_ðŸ_x008f_»</t>
  </si>
  <si>
    <t>@SCOUPSmdls Sebenernya cuci muka pake aie galon karna YA AERNYA MATI AJA BANG</t>
  </si>
  <si>
    <t>Hihihi ngeles....ngeles....bela sampe rela harga diri di injak injak...jiwa raga dipertaruhkan...ðŸ¤£ðŸ¤£ðŸ¤£ segitunya lu?? Gw mah ogah...!!sodara bukan...ini di belain mati matian...ðŸ¤ªðŸ¤ªðŸ¤ªdi bayar berapa lu?? Defend bgt...buka bukaan aja deh siapa tau lu butuh kerjaan yang halal ðŸ¤£ðŸ¤£</t>
  </si>
  <si>
    <t>@burhanuddin30 @AlissaWahid Katanya siap mati syahid? Mau ketemu 72 bidadari? Udah terpenuhi kok masih di ungkit aja</t>
  </si>
  <si>
    <t>@S2Nsr @8zigg @adriandanarw keresahanku beberapa tahun ke belakang. dengerin orang seusiaku atau yang sedikit di atasku ngomong sama bocah pake bahasa indonesia tapi medok ðŸ˜Œ seingetku dulu aku sama orang yang lebih tua ya diajak ngomongnya pake bahasa jawa aja. ntah itu yang kasar ato alus.</t>
  </si>
  <si>
    <t>Anak penjaga gereja dianaya bikin heboh satu negeri. Puluhan KPPS mati, ratusan org dibantai dikanjuruhan, laskar FPI dibantai nggak ada tu bangsat2 negeri ini yg bereaksj semua pada diam aja.</t>
  </si>
  <si>
    <t>@Folkomega @stacyar11 @AstreaLucid @rizkahasanah Mana bagian ngedoain jeleknya? Emg orgtua lu immortal gabakal mati? Keluarga lu pasti mati. Bedanya bisa denger dokter ngomong kek gt disaat lu uda berusaha sekuat tenaga buat berobatin atau engga krn tiba2 mati aja. D pikir yg bener makannya. Kocak.</t>
  </si>
  <si>
    <t>@Gotun05 @GheaJhanaLie7 Percuma lu komen, yg mati di km50 udah senang ketemu 72 bidadari daripada berisik di medsos mendingan nyusul aja. jgn lupa persiapakan segalanya</t>
  </si>
  <si>
    <t>semoga gw gak bablas tidur nya ðŸ™_x008f_ lately suara alarm gak ngaruh anjie tiba2 udah mati aja jebal</t>
  </si>
  <si>
    <t>@mazzini_gsp Dan saking isengnya juga, nitizen tau aja pajak pkb mobilnya udah mati dari Agustus 2022 ... ribet urusan ama warga twitter mah ðŸ˜…... semua diulik2 ...</t>
  </si>
  <si>
    <t>AWKOAWKOSKWKW BARU JUGA PLAYABLE UDH MATI AJA</t>
  </si>
  <si>
    <t>@AuliyaLathifah @nxflsex @tanyakanrl kaya banyak gak sih sebenernya artis yg dapet hate coment or jadi trending topic tap mereka diem aja cuek gamau komen apapun. klo sg&amp;amp;h begini pasti drama nya gaakan berjilid" kaya giniðŸ˜† karna hatters tuh gakpernah mati sampai kapanpun bakalan ada terusðŸ˜†</t>
  </si>
  <si>
    <t>@detikcom Buang aja anak kayak gitu, lihat video nya aja ngilu , coba lihat aja videonya kepala orang ditendangin gitu , hukum mati aja udah , minimal seumur hidup ,</t>
  </si>
  <si>
    <t>Ada gila2nya emg si tirdam hahaha, tau lampu motor yg gedenya mati, masih nekat aja subuh2 ngebut hahaha</t>
  </si>
  <si>
    <t>@abu_waras Ya sama kek Zul dan Maher yg modar duluan..sering banget bilang biar Jokowi cepet mati ...malah Jokowi sehatÂ² aja...mereka berdua lagi digebukin Malaikat di kuburan..</t>
  </si>
  <si>
    <t>@Midjan_La_2 Kalo saya ya gampang aja, jalan yg banter trus pepetin mereka, kena angin mobil kan ambyar... Ato senggol dikit aja, gak masalah, gak usah takut, kan yg cari mati mereka sendiri</t>
  </si>
  <si>
    <t>@worksfess Emg kadang ada bbrp atasan yg gak memanusiakan manusia. Gak tau aja di balik hartanya, jd atasan tuh nnt bakal dipertanggungjawabkan pas udh mati, brp banyak org yg nantinya jadi saksi uang dia</t>
  </si>
  <si>
    <t>@GpmnMedia @LuckmanhHakim @didinsh_Energy @HermanLanang86 Bersyukur dan segera nyusul ðŸ˜_x009d_ Tp rijik dan bahar pun blm tentu mau mati konyol begitu ðŸ˜‚ Pengikutnya aja yg gampang dibodohin.</t>
  </si>
  <si>
    <t>@Adi_8002 Hukum mati aja, udh percuma mo di didik kek apa juga</t>
  </si>
  <si>
    <t>Air kosan mati dong, aaaaaaaaa gabisa mandi</t>
  </si>
  <si>
    <t>asal km tau ka rasanya pikiran kebelet mati. mikirin diri sendiri aja engga, apalagi orang lain wkwkwkwk &amp;gt; aku udah OD gegara obat antidepresan tp masi selamet... yah i guess God still loves me;')</t>
  </si>
  <si>
    <t>@ouralmair bagus dit, block aja smp mereka mati. kl ketemu dijalan pura pura aja gakenalðŸ˜¡</t>
  </si>
  <si>
    <t>@moviemenfes 5. Asuma, dia blm sempet liat anaknya 6. Shisui, sedih aja kenapa dia mati begitu cepat</t>
  </si>
  <si>
    <t>@Askrlfess cowo kalo emang suka beneran bakalan nunjukin setengah mati ke lo, kalo dia ilangÂ²an berarti dia sebenernya ga begitu suka sama lo, dia ngilang trus nongol lagi just to keep you attached ajaðŸ™_x008f_ðŸ_x008f_»</t>
  </si>
  <si>
    <t>@mugiwaranomufli @Woomam24 @moviemenfes Bener bangetðŸ˜­ udah mati aja masih nyelametin negara. Pahlawan sebenarnya</t>
  </si>
  <si>
    <t>Udah tenang aja paling mati kambing pencot dan Mega bau</t>
  </si>
  <si>
    <t>anak pertama tu paling bener gausah ditemenin biarin aja biar mati ga nyusahin orang lain</t>
  </si>
  <si>
    <t>Mental down banget asli. Tapi ga kepikian buat mati sih. Malu ama nyokap bokap di akhirat, takutnya ditanyain di dunia udah dapet pencapaian apa aja. Haha</t>
  </si>
  <si>
    <t>@emakhanbin @binbinbaby_ @KHBFess_ID Pose andalan kak, dia kan kadang mati gaya ntuh, gayaÂ²nya yang ituÂ² aja jadi mudah ngenalinðŸ˜‚ðŸ˜‚ðŸ˜‚</t>
  </si>
  <si>
    <t>Gue udah sering di tolak sama cewe klo nanti pacaran masih di selingkuhin juga mending gw mati berdiri aja deh ðŸ¥²ðŸ¥²</t>
  </si>
  <si>
    <t>@kochengfs Pernah ada 3 kitten yang ga diurus sama ibunya jd bener-bener kurus banget badannya. Dikasih susu ga mau dan betiga aja gt lesu. Aku mau bawa ke dokter tp ga keburu karena berangkat ke JKT. Pulang dr situ udah pd mati tiga-tiganyaðŸ˜­</t>
  </si>
  <si>
    <t>@tanyarlfes gue ga dikasih nyokap jajan 1 hari kaga mati nder lo aja lebay, gue juga idup di jaksel. lo harusnya bersyukur masih dikasih hidup enak anj dikuliahin dibiayain, 100 rebu perhari cukup EMG DASARNYA AJA LO YG BOROS, MIKIR ORTU LU NYARI DUIT SUSAH TOLOL</t>
  </si>
  <si>
    <t>The real mati rasa. Sebenrnya ya kalo sedih atau nyesek gitu masih bisa dirasain dikit, kalo seneng tu hambar aja ga ada rasanya,ketawa ya ketawa aja batinnya mah mati https://t.co/uuhAAK6CJY</t>
  </si>
  <si>
    <t>ngakak banget yaAllah niat ngelamar kerja buat dijadiin batu loncatan tapi kaga ngeh kalo skck baru mati bulan ini, mana besok ada panggilan test sekalian disuruh bawa berkas lamarannya, heheuu dahla emg disuruh ngabisin masa kontrak di perusahaan yang sekarang aja dulu keknya</t>
  </si>
  <si>
    <t>Mati aja sih katanya https://t.co/26IB58AH8d</t>
  </si>
  <si>
    <t>@peachxyuno @JUJUTSUFESS Waktu di episode awal, gumi pernah bilang kalo gak semua org bisa jadi wadah sukuna, kayak worst case scenarionya ya mati. Disini, gumi masih hidup dan jadi sukuna vessel aja menurut aku luar biasa sih.</t>
  </si>
  <si>
    <t>aku open unlock no mati/call me/kode tdk masuk dan unsus biasa, fee diakhir, rekor unlocked tercepat pernah 2 menit aja lho , ada progres di pinned Dm atau whatsapp aku di bio #zonauang acc akun jasa locked lock sus tangguhkan send 15q</t>
  </si>
  <si>
    <t>Ngakunya sih cinta sampe mati, tapi kok baru sebulan aja udah minta putus?</t>
  </si>
  <si>
    <t>@akbarfbn @DigitaPrasetya Ya. Tapi gw ga suka city ketergantungan sama dy. Bosen gw liat pemain city pada ga berani ambil inisiatif. Stiap ada peluang malah pass ke KDB. Bru nanti KDB yg umpan ke stiker. Gtu aja teross Jadinya pemain city ga ada yg clinical. Klo KDB dijagain udh mati serangan city.</t>
  </si>
  <si>
    <t>@pln_123 ini di sindangbarang bogor udah dari jam 20 mati listrik dan sampe sekarang masih mati! Aku kudu kerja sm cas hp gimana ini ðŸ˜­ Laptopku batrenya udah down bgt, pasti cuma nyala sebentar aja dan hpku udah 18% ðŸ¥º</t>
  </si>
  <si>
    <t>@barcastuff_idn PRESIDEN KEK KONTOL PELATIH KEK KONTOL MATI AJA SEMUA KAU PERUSAK CLUB</t>
  </si>
  <si>
    <t>Mati aja lu ajg Xavi</t>
  </si>
  <si>
    <t>@pln_123 atuhlah jangan di biasain mati lampu wae bayar listrik gak pernah telat woyðŸ˜­ðŸ˜­ ini mati lampu hobi apa gimana sih perasaan kemarin baru aja mati lampu sampe 8 jam anðŸ¥²</t>
  </si>
  <si>
    <t>@kumparan Putra bapak tuh hitam dan jelek anjiiinngg !! Duelin aja sini putra bapak sama gue, tpi syaratnya duel sampai mati aja gimana??</t>
  </si>
  <si>
    <t>@G_VanyJKT48 @RafliPadang @CNNIndonesia Makanya main cok. Gak sosmetan aja.tetangga d sapa d ajak ngobrol bair mati gak jalan sendiri.</t>
  </si>
  <si>
    <t>Sebelum ada yang bilang fake chat, otak overthinking ini mau antisipasi sendiri wkwk â€œElah, berlebihan lu dikatain mati aja drop. Keingetan.â€_x009d_ Yha emang lemah akutu, karena dari sononya udah kepikiran juga. Jadi pas ada yang bilang makin makin makin~ mendorong keinginan anu. ðŸ™‚ https://t.co/S6KTcstapQ</t>
  </si>
  <si>
    <t>@BoyzFess_ Kalo aku JD kmu aku gamau kuliah dlu. Kerja aja. Terus ambil kelas malem disambi kerja. I do that walau ngelakuinnya setengah mati 4 th itu terlewati dgn baik dan IP Alhamdulillah hampir cumlaude ðŸ™ƒ</t>
  </si>
  <si>
    <t>ngefoto aja deh, gw mati gaya</t>
  </si>
  <si>
    <t>@Losiapamonyet Kamu balik tanya aja mei "kapan mati?" ðŸ˜„</t>
  </si>
  <si>
    <t>waktu itu nonton kwave doang aja seru banget walopun hampir mati kekurangan oksigen + belom makan dari pagi wkwkw emg rada rada lu je</t>
  </si>
  <si>
    <t>Bantai aja di usaha nya si hordeng garam sampai mati</t>
  </si>
  <si>
    <t>@uwltragirl Buset. Lapor aja ke twitter PLN areanya kk. Sebagai alumni mati listrik sampe bertahun tahun cuma bs saran hati hati pake lilin dan sedia lampu emergency kalo emang sering pemadaman gitu.</t>
  </si>
  <si>
    <t>Atau Haii.. menurut kamu kalo mati lampu, baiknya dikremasi apa dikubur aja? ðŸ˜­ðŸ˜­ðŸ˜­ Sigabisa ngajak ngobrol manusia</t>
  </si>
  <si>
    <t>@convomf pernahh, pas mau ke sekolah kalau ga salah. udah hampir telat, dan gue emang bawanya kenceng. mau nyalip mobil, aga nikung ni jalannya.. eh bus dari arah berlawanan lewat, yaallah hampir aja w matiðŸ˜­ untungnya w nambah kecepatan, jd sempet nyalipp mobill ðŸ˜­ðŸ™_x008f_ðŸ_x008f_» gak lagi deh</t>
  </si>
  <si>
    <t>Eh lelucon bgt ini masa air kosan mati?????? Yg bener aja dongGGGG bsk ke kantor mandinya gimanaaaaaaaaaaaa</t>
  </si>
  <si>
    <t>Setahun ini belajar bahwa gak semua orang yg "tenggelam" itu butuh diselamatkan, kadang mereka udah terbiasa "tenggelam" makanya udah tau caranya ngambang. Lah kita gak main nyemplung aja gatau caranya berenang eh malah kita yg mati hahaha</t>
  </si>
  <si>
    <t>enth napa kalo baca cerita fiksi terus liat salah satu tokohnya tersakiti terus menerus tuh rasanya pengen dia mati aja gtu, jahat sih aslii jahat bnget pikiran gw tpi kek setelah itu biarin orng yg nyiksa nyesel trus ngerasain sakit nya juga.</t>
  </si>
  <si>
    <t>ðŸ˜¬ bingung mau cerita darimana, ga disenggol aja nyenggol, kayak nyerempet orang yang lagi jalan menjalani kehidupan rp yang damai ðŸ™„ belum lagi pura pura mati, gue masih inget banget dia cowo orang bali kacamatanan [KESEL]</t>
  </si>
  <si>
    <t>@Askrlfess diratapi aja, dinikmatin dan tuh kangennya smpe mati rasa dan engga lagi tpi ya lama bunda2 :) klo udh gatahan ya chat saja~</t>
  </si>
  <si>
    <t>belajar mekanik exp lane â_x009d_Œ belajar mekanik kos âœ… alias iki air mati teros asuuu</t>
  </si>
  <si>
    <t>@logikapolitikid Fs aja banyak jasa pengabdian sama polisi dan masyarakat di hukum mati ini kan lagi cuma MARIO.....gak mungkin mati hukum pindonesia ini buat dia ....cam kan itu</t>
  </si>
  <si>
    <t>@convomf Tandanya lo standar2 aja. Kalo lo spek bidadari gakan di tarik ulur, yg ada dia mati matian ngejar2 lo sampe lo enegggg</t>
  </si>
  <si>
    <t>@Askrlfess keknya yg dimaksud tu kabupaten kek tempat ku yg sekarang deh. jauh dr peradaban, alfamart indomart aja 15 menit dari rumah. buat ke mall butuh waktu 50 menit. mixue aja baru buka cabang 1 itu pun baru buka bulan kemaren. oia, mati lampu hampir tiap hari</t>
  </si>
  <si>
    <t>@tcsav Pelaku pembullyan gak pantes hidup, udh mending mati aja le</t>
  </si>
  <si>
    <t>Bernafas dgn udara debu hasil pembakaran batu bara dr PLTU dan industri.. mengerikan guys. Jika anda sdh sakit kasihanlah kehidupan anda dan juga keluarga anda. Walau mati tinggal di kubur aja. Prosesnya itu yg sangat pilu dan menyedihkan semua org. Krn kamu dikasihi dan dicintai</t>
  </si>
  <si>
    <t>@tanyarlfes Mati aja zeyeng ðŸ™‚ *bodo amat mau dihujat mah</t>
  </si>
  <si>
    <t>siapa yah... pukul eyc tpi ada tuan muda tori. pukul tori otw dibunuh yuzu. pukul yuzu malah nyari mati. pukul wata ntar eyc dgn senyuman manisnya menghampiri ku... paling bener pukul semua aja lah</t>
  </si>
  <si>
    <t>@pln_123 jam segini mati listrik cuman 3 rumah aja di komplek, mana ada bayi 6 hari dirumah. tolong lah, kebiasaan banget!!!!!!!!</t>
  </si>
  <si>
    <t>ðŸ’š Guys jd aku punya ip xr, jd kemarin tbtb mati total, setelah ke tempat service ternyata CPUnya udah rusak dan biaya perbaikannya sekitar 2 jt. Bagusnya diperbaiki aja atau jadiin ganjelan pintu? Mau ikhlas tp agak kesel jg :(</t>
  </si>
  <si>
    <t>Karna dlu pernah ada di posisi itu wktu masih jadi "Gelsy" Gelsy mati. Viewersnya kayanya juga ikut mati. Jadi sisa mayitnya aja sampe 3k njir ðŸ™ƒ</t>
  </si>
  <si>
    <t>mau bahagia aja internet tiba2 mati, yaallah sabar</t>
  </si>
  <si>
    <t>@romatetsu Klo misalny bobo ttp takut, main hape aja sampai ketiduran(?)ðŸ˜­ mati lampunya juga kan nggak tau smpe kapan</t>
  </si>
  <si>
    <t>Tiba2 mati lampu ngagetin aja loee..</t>
  </si>
  <si>
    <t>@Askrlfess gaakan tau enaknya bebas kemanapun kapanpun gada yg ngatur, kalo duit abis auto puasa, klo sakit pen mati tp hrus beli obat sndiri, gada yg marahin bangun jmbrp aja, gatau mo makan apalagi kangen masakan rumah, gatau isinya tai smua emg bagusnya cuma di bebas nya aja</t>
  </si>
  <si>
    <t>aku kan suka kayak semangatin tmn aku gt, trs pas aku blg aku pengen mati dll, dia blg "ah mane bisa aja ke aing ngelarang larang" trs aku jwb aja "kata kata aku mah khusus buat km aja biar km ga mati, kalo untuk aku mah beda lg" wkwkwk dia mlh ktw</t>
  </si>
  <si>
    <t>gue stress banget pacaran sama ni orang. gue gatau rasanya pacaran beneran tuh gimana tapi kenapa sama dia stress banget yaTuhan ga kuat mau mati ajaðŸ˜­</t>
  </si>
  <si>
    <t>gua memang akan terlihat b aja dalam berekspresi tapi lu semua gaakan tau hati gua suka mati matian nahan rasa demen ke orang lain</t>
  </si>
  <si>
    <t>udh give up bgt sama nih penyakit udh ke dokter, minum obat banyak masi aj, kalo mau bikin w mati langsung aja lama bgt</t>
  </si>
  <si>
    <t>@mbacringe @bayusvara_ @infotwitwor_ Kita harus nyemangatin mau pake cara apa, kesian mau mati aja harus mikir</t>
  </si>
  <si>
    <t>Mati lampu ber jam2 sial bgt kek tinggal di mana aja kena angin dikit mati lampu mana lama bgt gk nyala emosi jadinya. Ya gerah ya banyak nyamuk ðŸ–•ðŸ˜­ðŸ˜­ðŸ˜­</t>
  </si>
  <si>
    <t>@arie_gin_2 @OSovandie @GheaJhanaLie7 baca aja kronologi versi komnas ham, perkara cctv jalan tol mati mah biasa, cek aja udah sering kok mati.</t>
  </si>
  <si>
    <t>Cape banget, mo mati aja. nyusul bapak gue</t>
  </si>
  <si>
    <t>@collegemenfess Gweh yg kemarin naik tangga sampe lt 3 sebab lift mati aja udh pengen nangis anjirtt... Apalagi sampe lt 7 gini mending bolosðŸ˜­ðŸ˜­ðŸ˜­ðŸ˜­ðŸ’”</t>
  </si>
  <si>
    <t>udh niat pengen bertahan hidup, eh lingkunganku secara ga langsung nyuruh aku mati aja</t>
  </si>
  <si>
    <t>Serem sihhh ini kek baru aja kemarin gw mimpi lg dikejar2 mau dibunuh wkwkwkwk yg ngerinya tuh mimpinya graphic banget ada muka pembunuhnya sama dikasih tau pas gw mati dan dimutilasinya wkwkwkw plus penguburannya juga trus banyak peti2 mati disitu wkwkwkwkwk</t>
  </si>
  <si>
    <t>Seberat apa sih hiduplu? Emm ringan banget santai aja palingan ketika semangat idupnya mulai redup aku berjuang mati matian buat ngebangkitinya kembali.</t>
  </si>
  <si>
    <t>Gue udah bodo amat dan ga peduli juga tp ngakak aja, sama aja nyumpahin dirinya sendiri mati wkwk kok ga mati" yaa ðŸ¤£ðŸ™_x008f_</t>
  </si>
  <si>
    <t>fredinn gabisa apa apa aja ngatain gue mulu pdhl GUE PUSH ANJ ITU LIAT AJE KDA GUE. semua mati, turret abis, gue sengaja mondar mandir base aja tunggu di end. cape amat https://t.co/X8j6JUyEEB</t>
  </si>
  <si>
    <t>@Jaga__NKRI kenapa bisa ada pemilik seperti ini ya? dihukum mati aja bisa engga? kesel banget liatnyaðŸ˜¤ðŸ˜¤ðŸ˜¤</t>
  </si>
  <si>
    <t>@tanyakanrl mati suka, nyala jg bisa aja cuman agak susah aja</t>
  </si>
  <si>
    <t>Februari berasa kaya sekedipan mata alias cepet bgtt, awal bulan serah terima, tengah bulan rotasi, eh ditengah2 serah terima di lokasi baru hp mati pet gamau nyala wkwk selalu ada ada aja tp alhamdulillah tetap seruuu!!</t>
  </si>
  <si>
    <t>Info mati lampu dimana aja guys [bgr]</t>
  </si>
  <si>
    <t>@farmuuh @gopaldoto @SiPalingMarvel @Thaiminator1999 pandangan gua ya, 1. egoisnya. tanpa orang lain dan bumi lo dan your loved ones ga bisa bertahan, dan manusia juga bakal mati. so menurut gua ga realistis aja.</t>
  </si>
  <si>
    <t>Dan gua beli hp mati yg bs ksh nyawa ðŸ™ˆðŸ¤£ "Cuan" ðŸ˜… Setuju sih,asal punya kemampuan ngecek dengan baik,hp second pun kualitasnya sama aja kok !!</t>
  </si>
  <si>
    <t>@aulmaulidiana Nyawa harusnya dibayar nyawa sih, begalÂ² gini dihukum mati aja~</t>
  </si>
  <si>
    <t>@ngeunbi sama aja cari mati namanya. ðŸ˜_x0081_ðŸ˜_x0081_ðŸ˜_x0081_ðŸ˜_x0081_</t>
  </si>
  <si>
    <t>@Keeya____ @144Exol Ada banyak cara bilang makasih buat idol, ad yg pake duit beli album, beli kuota, begadang mati Matian streaming,... Gak mesti angka tinggi patokan Vocal bagus, gak gitu. 1 orang aja bisa punya 10 akun, dan bisa juga 1 orang bisa beli banyak album.</t>
  </si>
  <si>
    <t>@hhhkepolo aku jadi kamu, mending mati aja ðŸ˜­ðŸ™_x008f_ðŸ_x008f_»</t>
  </si>
  <si>
    <t>ini pada bilang doi baik, gatau aja gua hampir mati taun kemarin gara gara dia :)</t>
  </si>
  <si>
    <t>begitu denger itu semua rin tentu aja lgsg anxious, dia udh dikuasai sama sisi alpha posesif dia yg emg ternyata udh naksir isagi dari awal, akhirnya saat itu juga dia ngegigit isagi, ngebuat mereka jadi mate sampai mati...WKWKK UDH SEGITU AJA BUSET PANJANG BETUL ORGIL ðŸ˜­ðŸ˜©ðŸ‘ŠðŸ_x008f_»ðŸ‘ŠðŸ_x008f_»</t>
  </si>
  <si>
    <t>Aku naik lantai 3 aja udah kek mo mati, ini gmn ke lantai 7, I'd just go home ðŸ˜­</t>
  </si>
  <si>
    <t>Trus skrg apa? Mati aja?</t>
  </si>
  <si>
    <t>@Askrlfess nder, kita semua gabisa ngatur pikiran orang lain mau gmn gmn. jadi karna ituu lakuin aja toh itu akun kamu sendiri, bebas mau ngapain aja asal ga ngerugiin pihak manapun. hidup kalo mikirin omongan orang bisa cepat mati nderrr</t>
  </si>
  <si>
    <t>@tanyakanrl Org2 kekgini harus kelen jauhi wahaii wanita, sampe mati nantipun mreka bakal selalu bahasss itu itu dan itu aja! Kalo gaterima cari yg lain, ngga usah banyak2 nanya itu nanya ini tapi tetep jalanin kemauan sendiri, buang2 waktu!</t>
  </si>
  <si>
    <t>jahat. Bener2 kejam, gk punya hati" "Apa aja yg mereka lakuin? Coba kasih tau sekarang. Karna kalo hanya dari liat wa seolah2 emg kmu yg salah. Jd bou mau denger cerita dari sudut pandang kmu nya" (Mati dah gua keceplosan huft. Akhir nya gua blg aj gua ceritain nanti)</t>
  </si>
  <si>
    <t>@Marvfess Di panel ini juga kan dia cuma ada di pikiran si marcâ€¦ trs next issue nya si Khonshu dengan santuynya muncul lagi. Jd aku akan b aja karena dia gabisa â€œmatiâ€_x009d_ (Source : Khonshu) https://t.co/OGNWYTYAaT</t>
  </si>
  <si>
    <t>Lah, enam laskar mati aja dia ngebacotin pemerintah dzalim, ada2 aja si rijik kelakuan nya ðŸ˜ŽðŸ‡®ðŸ‡©</t>
  </si>
  <si>
    <t>live numpang aja udah ga kuat, gmn klo ril live ber2 gue mati kah?</t>
  </si>
  <si>
    <t>@buciniuyeon @kdrama_menfess malahan di bbrp kesempatan hana trs yg nyelametin doki ga sih, kayak kl si hana ga dtg dia bisa aja mati/kalah gt</t>
  </si>
  <si>
    <t>@convomf ak korban tarik ulur wkwk, skrg aku milih pergi aja gabener tu cwo dikira gue cinta mati bgt apa sm dia njir</t>
  </si>
  <si>
    <t>@tanyarlfes Dulu pas kuliah 350 per minggu alias gocap sehari ya bisa2 aja lulus kuliah alhamdulillah. Sama kok ga rantau juga. Pp tangkot-jaktim by krl, tj,dan ojeg. Harus bisa cover makan pagi sama makan siang. Makan malam ttp di rumah. Bisa idup si nder. Klo mati ya nasip ente ðŸ™‚</t>
  </si>
  <si>
    <t>@WESPAPU44935685 @VeronicaKoman @BennyWenda @Raki_Ap1 @Pepera_Papua69 @Kebebasanpapua @GirreMully @merrypapua86 @khriss_bara @JasaPapua @AbuUniversitas Tni porli yg mentalnya suda dilatih saja masi korban.. terus kamu mau buat tim apa lagi.. yg ada hanya jadi penari latar buat OPM..ðŸ¤£ senjata ini broo.. jgn ngomong aja besar.. kesana juga pasti mati kmu</t>
  </si>
  <si>
    <t>berdoa smoga stay di tipe a aja jangan ke bâ€¦. gakmau mati plis mau unsri dlu anjer</t>
  </si>
  <si>
    <t>@7511O3 @manobiaaa @Askrlfess Iya i padahal kalimat paling atas ada tulisan sop ularðŸ¤”. Jujur aja lah kalian sjw TW ini pasti penasaran juga kontennya apa. kalo emang ga penasaran di kalimat pertama twit ada kata ular; sop ular ya kalian pasti nyekip. Ngapain repot komen nyuruh ngasih TWðŸ˜„</t>
  </si>
  <si>
    <t>@koasselalusalah @febrinasugianto Boro2 mikir konten ya, besok bangun ga telat stase, msh denger alarm aja syukur bgt ðŸ˜­ðŸ˜­ Kadang kalo ada morning report dtgnya lebih pagi lg krn fup pasien dulu huft ðŸ¥² Dan snelli adalah jalan ninja nyelip2in permen, jajanan, bakan sampe aqua sangking takutnya ga sempet minum lol</t>
  </si>
  <si>
    <t>@sherenlaovira @moviemenfes Hooo seingetku sih di manga-nya tiba2 udah dibilangin dah mati aja *cmiiw Makanya bingung kapan dia matinya</t>
  </si>
  <si>
    <t>@convomf emang cerita gue ga bikin gue mau mati atau apa sih, cuma ini pengalaman gue hampir pingsan waktu berkendaraðŸ‘_x008d_ðŸ_x008f_»ðŸ˜€ untung aja masih di jalan kampungðŸ˜”</t>
  </si>
  <si>
    <t>@catourru yuta maki DIEM aja ntat mereka mati GIMANAB memnding aku aja yg kesana</t>
  </si>
  <si>
    <t>@tanyakanrl yaudah sih putus aja, ga pacaran bukan berarti mati, gw gada pacar sampe sekarang idup tetep jalan aja, u jd cewe jgn dongo</t>
  </si>
  <si>
    <t>@tanyakanrl Ini posisinya mirip kaya temen gue yg ngajarin laptop sodaranya dirumah temen gue, pas sambil dicharger tiba2 bau kebakar dan mati total. Makanya tiap minjem sesuatu gue takut, apalagi elektronikðŸ˜­ jadiin pelajaran aja ya nder, harus lebih hati2</t>
  </si>
  <si>
    <t>aku: kondangan pake baju apa yaa bingung deh, eh yg merah aja kali yaa? abg : Pake baju hitam mu aja, soalnya aku pake baju hitam juga biar samaan kita lhooo sejak kapan dia mau pake baju couple2an gt wkwkwkðŸ˜‚ðŸ˜‚ðŸ˜‚ tapi plot twistnya pas kondangan ada badai hujan + mati listrikðŸ˜­</t>
  </si>
  <si>
    <t>Tp gpp dari kecil sama ayah sama kakak tiri juga digituin harusnya aku udah mati rasa, harusnya ga ngerasa sakit, harusnya ya biasa aja ga pake nangis, kepikiran, susah tidur, trauma</t>
  </si>
  <si>
    <t>Yang di gantung itu hanya jemuran aja, kalau orang yang di gantung kasian nanti mati :D</t>
  </si>
  <si>
    <t>@littlelikehell_ @tanyarlfes Bius lokal itu yg mati rasa cuma di area yg mau dioperasi aja jadi kamu ngga sampe hilang kesadaran, kalo bius total baru kamu sampe hilang kesadaran. Kalo pasca op, menurutku ngga sesakit itu juga sih cuma tetep sakit. Tp kalo minum paracetamol masih bisa ditahan kok</t>
  </si>
  <si>
    <t>@pln_123 belum punya teknologi kalo hujan menjamin ga mati lampu ya? kwh aja lu naik mulu ðŸ˜‘</t>
  </si>
  <si>
    <t>Yomi nih kalau yami udh diganggu seremnya jadi muncul. Dulu oas lawan antoinette aja jg ngamuk krn ngira yami udh mati Jadi penasaran bakal gmn dia kalau udh dikuasai amarah https://t.co/QK7c99gmu0</t>
  </si>
  <si>
    <t>@collegemenfess perna naik ke lntai 7 ato brp gitu, garagara listrinya mati. tp karna waktu itu rajin workout ga kerasa capeknyaaa. sekarang boro-boro lantai 7 ke lantai 3 aja uda ngos"an.</t>
  </si>
  <si>
    <t>gue nangisin eren bgt pas dia koit. terus berhenti nntn death note 3 tahun karena L mati. nih gue juga gak baca manga jjk biar ga liat gumi nyaris mati. jgn smpe di bllk nagi juga mati ya gue tempeleng dunia pergepengan ini. udahan aja plzz.</t>
  </si>
  <si>
    <t>@moonddalgi @moonddalgi sebelum photobox: "Nder ntar gaya apa?" "Nder aku mati gaya" "BARENG AJA aku gak bisa foto" Photoboxnya: CEKREK CEKREK CEKREK CEKREK padahal baru napas sekali</t>
  </si>
  <si>
    <t>@arimleeee @712hyohyo Lihat karie pro.. satu item aja dia gak mati masa</t>
  </si>
  <si>
    <t>Lama bgt anjir ini kalo sampe besok gak selesai2 gue pura2 mati aja apa ya, masalahnya deadline lapraknya besok anying, ini tinggal ngumpulin doang YA ALLAHðŸ˜­ https://t.co/1RZAl9E6dn</t>
  </si>
  <si>
    <t>@animefess_ Zeno naga generasi pertama karena gabisa mati nder. Jadi, 3 naga lain dan yona tuh keturunan temen-teman si zeno. Bisa dibilang zeno ini nunggu yona sama 3 naga lain. Jadi pas diajak gabung dia ayo-ayo aja.</t>
  </si>
  <si>
    <t>@amerikanoxxnana Gapapa, udah sintink aja. Tinggal mati nya aja yang belom</t>
  </si>
  <si>
    <t>@moviemenfes Engga. Sama aja. Ga bisa lihat lagi. Sama-sama ga bisa lihat lagi. Namanya beda, kelakuannya beda, universenya beda. Mau 2D atau 3D atau drama segala macam, kalau character-nya mati, ya ga bisa lihat kelanjutan kisahnya lagi. Yang hidup kan pemainnya bukan karakternya.</t>
  </si>
  <si>
    <t>@tanyarlfes 7jt perbulan itu bisa dirinci nggak nder buat apa aja? Ntar bedain mana kebutuhan primer mana sekunder mana tersier, selain itu prioritasin kebutuhan mendesak/penting/urgent yang misal kalau gak makan gak berobat bisa mati. Gitu bedainnya</t>
  </si>
  <si>
    <t>@urbestmatcha @alviansty_ Udalahâ€¦ mati aja percuma juga mau lari</t>
  </si>
  <si>
    <t>Sakit hati banget bokap gua dibilang â€œnyusahin aja masalah begituâ€_x009d_ HAHAHHAHA Lo dari muda sama bapa gua Lo kawin aja BAPA GUA YANG URUS Rumah gua berantakan buat pesta lo Nyokap gua pontang panting sibuk ngurusin lu MEREKA GAK NGOCEH APA APA ANJG Sampe mati gua inget itu kalimat.</t>
  </si>
  <si>
    <t>@animefess_ bukan, zeno itu naga dari generasi awal pertama sendiri, naga-naga lain udah hidup mati dari generasi ke generasi cuma zeno aja yang immortal</t>
  </si>
  <si>
    <t>@biubib_bbles Jangan ngadi2 yah ze ðŸ˜­ Dah mati aja nyusahin biyu, apalagi idup lagi ðŸ˜­ makin deh nnti tuh nenek lampir ngelunjak dan nyakitin byu ðŸ˜­. Terus aku maunya bbl sama byu yah ðŸ™_x008f_. Huu zee ðŸ˜­ bahagian byu plis ðŸ˜ž</t>
  </si>
  <si>
    <t>My friend was like omg are you okay do you want to pray together? Like I know you meant well but if you really want to pray for me, doain aja gw cepet mati ðŸ˜­ðŸ™_x008f_</t>
  </si>
  <si>
    <t>anjir jan sampe empati nambah jadi 10 SKS mati aja</t>
  </si>
  <si>
    <t>@eriemrn @Paltiwest Betul.. ponakan gw SMP dlu pernah py temen cwe yg karna keselnya sama org tega nyampur minuman sama wipol. Beruntung yg diracun ga mati cuma muntah2 aja,begitu pelaku ditanya guru dg santainya dia jwab â€œisengâ€_x009d_. Sakit jiwa ga sih org kek gini?</t>
  </si>
  <si>
    <t>Coba bayangkan...megumi setelah jadi vessel sukuna, tau kalau bapaknya dulu pernah mencoba membunuh gojo. Terus akhirnya doi semakin gada semangat idup dan mau mati aja WKWKWKWKKWK Semuanya aja mau mati anjing yg mau idup cuma sukuna apa gimana</t>
  </si>
  <si>
    <t>@AREAJULID Tp katanya â€œmati lapor aja gak peduliâ€_x009d_ muna</t>
  </si>
  <si>
    <t>Ga sabarrrr tgl 4ðŸ˜­ TAPI GUE GA RELA HANGE ZOE MATI WOYðŸ˜­ Udah cukup sasha ajaðŸ˜­ gue aja sampe sekarang masi galauin si cewe kentang itu, jgn di tambah bikin galau karna hange dongðŸ˜­ si Levi bener2 kehilangan semua nya hiks. Kit heart gueðŸ˜­</t>
  </si>
  <si>
    <t>@_joyofzoe Ada dong ðŸ‘_x008d_ðŸ_x008f_» Ada bukunya juga kan? Ngebayangin itu heuristiknya kemana aja???? Kocak geming bgt ðŸ’€ Pernah juga pas aku kelas 10, ada temenku bawa majalah yang (kayaknya) majalah islam gitu. Di dalemnya ada artikel soal Hitler mati di Indonesia wkwk</t>
  </si>
  <si>
    <t>raja malik udah mati aja screentime nya banyak, masa raja ayon baru koma sekalinya muncul tiduran doang ðŸ˜‚ðŸ˜‚ðŸ«µðŸ_x008f_»ðŸ«µðŸ_x008f_»</t>
  </si>
  <si>
    <t>@Lindadini11 @venusxxxr Yang di bela matiÂ²an kaya bakal di bawa mati aja</t>
  </si>
  <si>
    <t>perhatian jgn berlebihan ya gais, nnti kalo cewe lu sakit, mimisan, mati kek tinggalin aja main</t>
  </si>
  <si>
    <t>@negrikoe @mihrabku 2) ,,mengadili orang yg sdh mati &amp;amp; masih hidup! sesuai dgn kehendakNYA maka IA yg memutuskan siapa"saja yg benar &amp;amp; salahðŸ™‚ ok ,deal ya âœŒï¸_x008f_ dah gitu aja ðŸ™‚</t>
  </si>
  <si>
    <t>Tinggal 2 lagi anak kucing ku ðŸ¥¹ padahal asalnya 7, mati karna sakit perlahan-lahan ðŸ¤§ rasanya hampa banget hidup ni kalau abis ditinggal mati kucing tuh, ga tau kayak ga bersemangat aja gitu ðŸ˜”</t>
  </si>
  <si>
    <t>@affhiyhbgitu @teamrrqofficial Itu cuma meme doang bro.kalau di seriusin mending mati aja hahahaha</t>
  </si>
  <si>
    <t>@VirginiaAnnisa4 @sulthonmys @adyahuddien @mazzini_gsp @JeromePolin Kok jadi ke orang mati? Kok jadi ke korupsi? Gausah muter2, intinya aja. Lu pengen idol lu bebas ekspresi? Ya gamasalah terserah, siaoa gue larang2. Bilangin aja ke idol lu itu, asal kan tau tempat, situasi, dan kondisi, sesuaikan jg kontennya yg relate2 aja.</t>
  </si>
  <si>
    <t>fun fact seragam kisatsutai (demon slayer corps) helps to protect from minor damages also kisatsutai annavenn: gue crop/pendekin aja kali ya, mati mah udh takdir</t>
  </si>
  <si>
    <t>@aulmaulidiana nah enaknya emang di mati matiin aja orang kaya begini</t>
  </si>
  <si>
    <t>@TomCruzz2506 mrk mati sangit aja gpp,</t>
  </si>
  <si>
    <t>@abdurah26718123 @GunRomli Yg dihukum mati itu kalau ngegarong tiongkok... Kalau ngegarong negara lain, dianjurkan kale... Lihat aja para sindikat2 kriminal yang asal tiongkok tapi beraksi dimana2...</t>
  </si>
  <si>
    <t>Mati aja apa? https://t.co/hlNSBuEa2I</t>
  </si>
  <si>
    <t>bio br kelar dan ini kl sampw remed mati aja kntol</t>
  </si>
  <si>
    <t>@mauIanam @sulthonmys @adyahuddien @mazzini_gsp @JeromePolin Lah udh ngotak gw. Kan yg ga ngotak lu. Org lg ga ngapa2in joged2 aja di salahin anjir. Klo dia korupsi noh baru lu salahin wkwk. Ga bikin org lain mati jg dia joget2 wkwk.</t>
  </si>
  <si>
    <t>Gue tau gue lbay tp kenapa ya disaat ada yg nyumpahin jeno mati biar konsernya gajadi mski itu cma becanda rasanya sakit bgt. Hasilnya gue blokir aja ni manusia.. https://t.co/MmpUlt3209</t>
  </si>
  <si>
    <t>@convomf tp wa emg mancing perkara sih. tau2 tlpn mati sendiri, trs gada notif masuk tau2 missedcall, giliran ada tp gabisa diangkat. gangerti aneh. bikin ribut aja emang</t>
  </si>
  <si>
    <t>Udah mati syahid tapi kok masih diributan aja. Biarkan lah mereka berbahagia di surga. https://t.co/juiIpv5sJZ</t>
  </si>
  <si>
    <t>@mlbbfess lu pake mm/jungler/mage, gua selalu cover, ampe gua jemput biar lu gak mati. giliran gua pake mm/mage diuber2 musuh depan mata lu liatin. peka kek bancat.. ni gua masi marah2 ke lu ges, belum aja gua diem wkwkwk jan tawa2 lu</t>
  </si>
  <si>
    <t>@shinobifess fanatisme yg menimbulkan kebutaan, dia mau aja jadi wadah padahal dia nya sendiri kalo jadi wadah bakal mati</t>
  </si>
  <si>
    <t>katanya aku priority, giliran buat chat aku aja susahnya setengah mati:)</t>
  </si>
  <si>
    <t>Singkatnya, alasan Eden denial itu karena sebagai elf, dia bakal hidup lebih lama dari manusia biasa. Apakah kalau dia membolehkan diri untuk mencintai manusia, suatu saat nanti kalau manusia itu mati akan bisa dia relakan? Itu aja sih kekhawatiran dia.</t>
  </si>
  <si>
    <t>@ssofiarnda @sintasnap @kaditasqueen @rizkahasanah haters bukan hatters ya. pantes aja tuh orang kagak pernah sadar, buzzer sama fansnya bela terus ampe mati wkekekek</t>
  </si>
  <si>
    <t>@DodomHigh @yasafat2 @ciyeee_kepooo @seeksixsuck Lah lu aja nyumpahin anak orang mati, ngaku islam tapi otak ga punya, LOL!</t>
  </si>
  <si>
    <t>mati aja lu anjing makan tuh proses tolol</t>
  </si>
  <si>
    <t>@convomf orang orang pada kenapa sih, gabisa apa dunia ni aman sehari aja tanpa ada kasus kasus kaya gini. waras ga sih bangsat yang lo bunuh tuh orang, yang lo bunuh manusia ajg sesama lo anjinggggg kalau gamau punya otak tuh bilang mati aja langsung bangsat mengganggu banget lo hidup.</t>
  </si>
  <si>
    <t>Capek dikit mau mati Kayak banyak aja amal didunia</t>
  </si>
  <si>
    <t>@kaazuhua Sampe skrng blm ada major death playable characters mungkin klo ada bakalan jd dobrakan baru buat story genshin ke arah darkðŸš¶menarik aja gt tiap saat deg deg an chara fav kira mati apa ga</t>
  </si>
  <si>
    <t>ANJ BENER AJA SI MANAGER ITU ADEK NYA YG WAKTU ITU MATI ANJR ðŸš¨ðŸš¨ðŸš¨ðŸš¨ðŸš¨ðŸš¨ðŸš¨ðŸš¨</t>
  </si>
  <si>
    <t>@convomfs Di mlg tuh minimal 100jt sebulan, klo segitu siap2 aja mati kelaperan</t>
  </si>
  <si>
    <t>@tcsav You nanti nga bole sama Te juga ya. Dia yang nyuruh kembaran you mati. Cukup bales dendam aja, kayyy?</t>
  </si>
  <si>
    <t>@yori_pdg @JeromePolin @bintangemon Lu urusin aja ibu lu yang lonte itu tolol, apa udah mati hah? GOBLOK. Ilmu lu aja dibandingin dia jauh banget kontol, jangan langsung ke jerome deng, sama gua aja lu jauh di bawah gua anjing</t>
  </si>
  <si>
    <t>@Askrlfess Nder lu tau kan kalo jodoh, mati, rejeki dan juga ban bocor hanya Allah yg tau.. Jd gass aja</t>
  </si>
  <si>
    <t>Kalo capek istirahat ya, jangan dikit2 pengen mati, kayak banyak pahala aja</t>
  </si>
  <si>
    <t>@SONGKANGrtc KENAPA GITU NANYANYA KAYAK GW MAU MATI AJA!!</t>
  </si>
  <si>
    <t>pengen mati aja dah</t>
  </si>
  <si>
    <t>Itulah hidup min. Kadang kita udah setengah mati. Tapi orang lain anggepnya beda. Semangat admin. Sukses selalu di segala aktivitasnya. Atau ngk ss in aja rep dan qrt mu kirim ke sm dan promotor. Manatahu berubah pikiran.</t>
  </si>
  <si>
    <t>@VIVAcoid Sampe nih Si A masuk TV di wawancara jadi konten TV , TV nya kita boikot , Gile aja lu yg membuat orang hampir mati gila</t>
  </si>
  <si>
    <t>12. Dia yang menggebu tapi in the process she pretend or letâ€™s said faking it like she never done it.. and it was like really not a good act 13. 2 aja meskipun yang 1 lagi mati 14. Diaduk lah, yang ga aduk itu makan nya gimana sih? 15. Uda tadi pagi</t>
  </si>
  <si>
    <t>ah klo bsk charger laptop bibah gbs mati aja kli ya dri pd ngerjain bindo dri awal</t>
  </si>
  <si>
    <t>Ada yang salah gak sih sama psikis seseorang yang dulunya sukaaa atau seriing bgt nangis dan tibaÂ² dia jadi mati rasa ajh udah event at the emosionally moment aja dia udh gak nangis lagi</t>
  </si>
  <si>
    <t>@syabillalnovian Positif thinking aja sih bang, Mungkin di rumahnya aliran air dr PDAM nya lg mati, Soalnya udah 1 bulan nunggak gk bayar rekeningnya PAMnyaðŸ«¢</t>
  </si>
  <si>
    <t>@BawahLagi @ReceinAja Kerja mati matian tpi hidup gini gini ajaðŸ˜­</t>
  </si>
  <si>
    <t>Saran lagu yang bikin headbang parah sampe mo mati aja saking enaknya didenger?</t>
  </si>
  <si>
    <t>@xanephoria Mau berkeluh kesah disini please, dipersulit banget aku buat streamingðŸ˜­ ujan dikit aja wifi langsung mati huhuuu. Jadi susah mau streaming banyak2ðŸ˜­</t>
  </si>
  <si>
    <t>@detikcom Ayo lah perilaku pejabat mesti di reformasi juga. Percuma juga sampe ada kementerian yg khusus ngurus reformasi birokrasi. Udah hampir 25th reformasi masih gini2 aja kelakuan pejabat. Mesti nunggu 100th reformasi baru bisa berubah? Keburu mati saya ðŸ¤£</t>
  </si>
  <si>
    <t>@giojndr @LpmRoleplayer kalau mati tinggal hidupin aja bang</t>
  </si>
  <si>
    <t>@Askrlfess Pernah karna pengen bikin video tiktok begitu Lagian gak ada yang aneh dari foto gaya itu, jadi yah gak ada masalah nya mau siapa pun foto gaya begitu Variasi aja biar gak bosen dan gak mati gaya</t>
  </si>
  <si>
    <t>UDAH TAU SIH BAKAL MATI LAMPU, TAPI TETEP AJA KAGET</t>
  </si>
  <si>
    <t>@manutd_world Udh ditahap pasrah ajalah ttg owner MU ini. Emg dasarnya licik Glazer family, MU lg on the track dia mikirÂ² lg mau dilepas. Tawaran udh pd masuk malah ada yg mau nawarin utk lunasin utangÂ²nya eh masih aja nahan si glazer. Sadar ga sih dia kl utang itu bakal tetep kebw smpe mati?</t>
  </si>
  <si>
    <t>Bukan nya sombong sihhh, kaya hati ini bner bner dah sakit bngtt sampe sampe udh mati rasa ajaðŸ˜­</t>
  </si>
  <si>
    <t>16. Yang mati duluan tentu saja saya.ðŸ˜€ Kalau yang berhasil survive, kayaknya kak @lumigne bakal jadi satu-satunya yang bertahan hidup, sat set sat set aja keliatannya, kebanting sama saya yang klemar klemer jompo, jalan biasa aja bisa tiba-tiba lunglai.</t>
  </si>
  <si>
    <t>@Jelli_cent anak dan mantunya aja gak berani nyuruh lasekar yg mau disuruh2 modal nasbung doang . skali mati sahid lapor Pbb https://t.co/TUK1v0S3Gs</t>
  </si>
  <si>
    <t>@babufess ngl walau udah bisa ngelawan, tetep aja ngakak dulu bisa mati semua sama dia wkwkwkw</t>
  </si>
  <si>
    <t>@babufess pertama aku main ga ad takutÂ²nya aku nder terjang aja, gatau aku dodge atau healer atau tank WKWKWK, terus kalau mati ya mati, terus akhirnya cape sendiri begitu ðŸ˜­ untung dpt barbara, tp cape kefreeze terus, takutnya pas disuruh lawan dvalin solo sih, smpe skrng ogah kesana lg.</t>
  </si>
  <si>
    <t>@literarybase Forever, Interrupted-nya TJR. Mana bisa biasa aja pas habis suaminya mati, terus flashback pas everything was okay ðŸ˜­</t>
  </si>
  <si>
    <t>@athSUNARIN Yang mati R1 diem aja</t>
  </si>
  <si>
    <t>@cringyloser55 ADA DI WAKELET WKWKWKKWKWKKKKKKK yaiya sama kakuchonya bentar aja terus mati lagi wak</t>
  </si>
  <si>
    <t>@Askrlfess Kunci nya itu di nenek mu,biar aja om mu di kejar utang, nanti dia mati sendiri</t>
  </si>
  <si>
    <t>heran dah caca akun mati suri aja rame bener</t>
  </si>
  <si>
    <t>@tvOneNews Kl mau habis di tumpas yg hutannya di bom aja kayak di jepang, biar pada mati smuaðŸ˜_x0081_</t>
  </si>
  <si>
    <t>@convomfs Apa kamu udah ngebayangin kehidupan setelahnya? Kamu bakal lebih kesusahan ketimbang hidup nder, itu salah satu yg bikin aku bertahan walaupun rasanya pengen matiðŸ‘_x008d_ hadepin aja sambil berharap kematian yg menjemput, bukan kamu yg menentukanðŸ‘_x008d_</t>
  </si>
  <si>
    <t>@tanyakanrl Pernah, jay enhypen contohnya, plisss aku cinta mati beneran sayang sama jay enhypen meskipun dia aja gak tau kalo aku hidup</t>
  </si>
  <si>
    <t>rontok makin hari makin banyak aja, sampe segumpel wkwk. dah mau mati kali ya?</t>
  </si>
  <si>
    <t>@moviemenfes Kushina paling bikin nangis kejer sih. Ngebayangin dia baru aja lahiran, mungkin badannya masih lemah, terus langsung pergi buat ngerantaiin si serigala raksasa biar ga hancurin kampung, soalnya yg punya jurusnya cuma dia. Habis itu mati buat ngelindungin bayinya ðŸ˜­ðŸ‘_x008f_ðŸ_x008f_»</t>
  </si>
  <si>
    <t>Ketemu sama stranger yang nemenin naik-turun, kasih makan, petuah, tenda, alat-alat lengkap. Sudah pro sekali. Aku? bawa diri dan snack aja :) Waktu mau pulang aku minta nomor hpnya, mau minta dikirimin fotoku karena hpku waktu itu sudah mati ga bisa untuk foto-foto heheheeeee</t>
  </si>
  <si>
    <t>@tanyarlfes Mending mati aja. Soalnya uang 100rb per hari gak bakalan cukup. Jadi mana bisa bertahan hidup dengan uang 100rb per harinya</t>
  </si>
  <si>
    <t>ðŸ˜”ðŸ˜” ini gua masih 4 semester aja habis duit 20 juta, brrti hrus nyiapin dana sekitar 50jt ye banh. semangat anak pertama, semoga gak mati mudaðŸ™_x008f_ðŸ_x008f_»</t>
  </si>
  <si>
    <t>@EzForger Gua aja naek motor lu mati matian dulu, ini udah mobil</t>
  </si>
  <si>
    <t>@anakmelcan_ Yg sehat aja bisa mati mendadak ko wkwk</t>
  </si>
  <si>
    <t>Niatnya mau belajar hari ini, tapi ada aja penghalangnya.. Lampu mati, laptop ga bisa dicharge.. ðŸ˜­</t>
  </si>
  <si>
    <t>@DambaanA Memanas berarti pembersihan Minal Jinati Wanas. Hukum Allah Pencuri berita2 apa lagi nyantet yang nyolong berkah2an aja Langsung Mati. Itulah kenapa Jin tidak boleh lagi ke Langit apa lagi ke Arsy Allah. Aamiin ðŸ”± https://t.co/2tBiULMEOC</t>
  </si>
  <si>
    <t>Pengen jadi kapten amerika aja walau pun gak guna tapi mencintai satu wanita sampai akhir masa. Jadi Ironman kaya tapi mati muda, jadi hulk emosi dikit malah ngancurin, jadi Natasya dibunuh teman sendiri, jadi iwakei malah jadi bang toyib. Babang tor malah keluarganya kacau.</t>
  </si>
  <si>
    <t>Semuanya sedih. Karena mereka mati berdasarkan pengorbanan dan cinta. Tapi paling sedih buat gue itu kematian Neji. Anjir banget, gue sampe nangis kejer dan sampe berhenti nonton Naruto bertahun-tahun wkwkwkwk. Kalo inget aja sampe sekarang masih nyesek banget ðŸ’”</t>
  </si>
  <si>
    <t>kalo ngomongin kematian tu udah final bgt ngga bisa tawar menawar ngga ada tapi ngga ada kalau. makanya ada pepatah jalanin hidup hari ini kaya mau mati besok. jadi edna daripada ngomongin mati mending kalian ngomongin list apa aja yg belum dilakuan as pasutri ðŸ˜¬ðŸ˜‰</t>
  </si>
  <si>
    <t>@amorcvole kaya gue mati besok aja dah, santai aja kali cit</t>
  </si>
  <si>
    <t>Been there. Almost 12 jam, mati krn sinyal bapuk. 12 jam gak dipake buat ngobrol aja. Nemenin makan, nonton bareng, tidur, kerja(remote) . just like a casual date tapi virtual. Done that bcs ldr ðŸ˜¢ðŸ’”</t>
  </si>
  <si>
    <t>@tanyarlfes Kalo komen mati aja kau anjing, terlalu over ga? gatau diri bngt ini soalnya, 100k makan, dn transport dri ortu, ga nyukup? Ini menfess kek terkesan emg caper. Cih.</t>
  </si>
  <si>
    <t>Nih kodamnya vinny, tinggal liat kodamnya jay ntar. Jay mati-matian demi hummingbird bukan bawa ego sedangkan vinny bawa ego. Perlu digarisbawahi disini jay dan vinny sama-sama dilatih atlet pro. Vinny dilatih sangho, jay dilatih ricardo rossi. Nyimak aja deh https://t.co/icM9IKERBd</t>
  </si>
  <si>
    <t>Klo ibu nya mati bisa joget2 mrk.. young dokter kemetehek aja.. paling sebel negriku dgn manusia2 yg tdk mengenal kasih. cintailah sesamamu yg kesusahan. terkadang anak bangsa pribumi pandai2 ttpi tdk bisa jdi dokter krn tdk punya uang utk ujian,praktek..yg punya ras cina aja ya.</t>
  </si>
  <si>
    <t>Madunya Bapak, sekarang mau biayain Adekmu kuliah, Adekmu tu mondok aja gausah kuliah gpp lho, nanti bisa UT kaya kamu..." (Kalau ini aku kekeuh sih mati-matian merjuangin Rita Kuliah, aku gamau di ngerasa dibeda-bedain. Kasian dari kecil dibanding-bandingin sama kakak-kakaknya</t>
  </si>
  <si>
    <t>@rizkahasanah Alah kntlo Sok punya empati lu Ada anak kecil mati ditembak polisi pas demo 22 mei lu diem aja ðŸ_x0090_’ðŸ’©</t>
  </si>
  <si>
    <t>@TPutra33 @ekidarehanf @rizkahasanah Kalo DO jangan lah ðŸ˜­ we bkn mau bela tapi baru aja ngerasain lulus perjuangannya setengah mati. Kasian dia kuliah hampir 6-7 thn klo Kedokteran.</t>
  </si>
  <si>
    <t>@tcsav Nyesel kan lu ikut mati aja</t>
  </si>
  <si>
    <t>Pengen jadi ultramen tapi gak suka gelut.... Pengen jadi Naruto tapi takut ketemu kaguya. Pengen jadi Ironman tapi gak pinter dan kaya. Pengen jadi Wolverine aja deh biar bisa nyembuhin luka tapi tidak dengan cinta dan ujung-ujungnya mati juga.... Emang benar tuh jadi petrik!!!</t>
  </si>
  <si>
    <t>Itu juga kalo ngga karena hp mati baterai habis belum kelar telfonannya. Gw yg sangat butuh kasih sayangnya ngga dapet kabarnya beberapa hari aja udh buat gw stress bgtttt. Gw sayang bgtt sama dia tp keadaan yg ngga bolehin kita buat sama sama dulu. Sedih tp ini jalan yg gw pilih</t>
  </si>
  <si>
    <t>@Askrlfess Kemaren pas otw kerja banjir dalam bgt, motor gue mati, pas gue dorong motornya jatuh dan hanyut tapi ga jauh, saat itu gue hampir nangis dan gemetaran bgt, nyampe kantor selang beberapa jam dan sampe hari ini aja dah jadi komedi, "motor yg hanyut apa kabar?",</t>
  </si>
  <si>
    <t>ujan trus aja smpe gue mati njeng</t>
  </si>
  <si>
    <t>@babufess ini asik buat spiral/boss sih.. klo eksplore enak ple yg km suka aja.. asal musuh mati mah ok âœ¨</t>
  </si>
  <si>
    <t>mau sempurna mah mati aja biar sempurna tuh hidupðŸ«¡</t>
  </si>
  <si>
    <t>BAYANGIN LU LG DINNER SM NI COWO MODELAN BEGINI APA GA MATI DITEMPAT AJA?!?!?</t>
  </si>
  <si>
    <t>(-) : - omongannya kasar - suka main tangan (walaupun ke cwo doang) - songong - ga sopan ama orang tua (nyumpahin neneknya mati) - MALES - hedon - BODOH BGT (masa udah diboongin sekali masih percaya aja anjrit kesel bgtt, disaat sml sibuk nyari bukti dia malah --</t>
  </si>
  <si>
    <t>ganti ziyech sama mudrik, taro sterling ke kanan mudrik ke kiri gitu aja kok gak bisa mikir dah permainan mati bgt di sayap kanan</t>
  </si>
  <si>
    <t>@keilynZzZ AKU EMOSI MATI MATI MULU HPNYA JELEK yaudah aku lanjut besok besok aja ^^</t>
  </si>
  <si>
    <t>Stop joking anying aku panik setengah mati krn teks nya aja blm jadi</t>
  </si>
  <si>
    <t>-masih nganggep sih ðŸ˜‚ orang perlakuan nya aja beda, giliran jaemin di hate sama subfandom lain di anggep angin lalu tapi kalau ada jm stan yang ngulah ngatain member lain udah pasti mati di ratio dll</t>
  </si>
  <si>
    <t>@moviemenfes hiccup sihhh, tp tadashi juga sayang aja matiðŸ’”</t>
  </si>
  <si>
    <t>@pras_pective @muthiastp Hukum mati aja tu org.. lebih hina dia dari si sambo.. bukannya uang dia besarin anak yatim piatu.. tapi perlakuan nya set*n.. dia pun numpang mkn juga dari donasi dan sedekah buat anak yatim.. hukum mati aja tu manusia satu ini biar jadi effect jera buat yg lainnya</t>
  </si>
  <si>
    <t>@ZoelHelmiLubis1 Gila ini penganiayaan tersadis yang pernah gua temuin sih, MARIO klo gue jadi orgtua LO gue mikir lo anak bawa sial anjing. Sumpah si Mario hukum mati aja pliss ga tega liatnya Ampe koma gitu. Btw buat Agnes lo ga aman, lo harus dicari dan lo harus jdi tersangka #Tangkap_Agnes</t>
  </si>
  <si>
    <t>@moviemenfes Neji, agk kaget dan gak terima aja nih karakter mati</t>
  </si>
  <si>
    <t>@hblfess W army, dulu waktu introduction videonya txt w mikir "ah bocil2 bat, umur maknaenya jg seumur adek w, bagian support lagu2nya aja dah", eh tp kepincut pas mic soobin mati di mubank(?) trs jd moa. Trs skrg berasa tua bat tiap liat foto begini wkwkwkw</t>
  </si>
  <si>
    <t>Kalau sakit gini kek gak siap mati aja kwwk Tapi kalau sehat aja mintanya cepet2 dijemput wkwk</t>
  </si>
  <si>
    <t>Aduh gabisa gabisa temen cowo gw banyak orang jawa masa iya tiap di jawab 'dalem' langsung loyo kan ga lucu fksnbfjsjdjs gw harus apa harus calm down ok aduh tp gabisa apalagi kalo 'dalem sekar' ADUHHHHHH MATI AJA GW ok harus tetap tenang gk smua harus di loyo in aduh susah</t>
  </si>
  <si>
    <t>Dikehidupan ada lahir dan mati. Jdi apa yang perlu di takutin? Kan tinggal jalani aja yg ada.</t>
  </si>
  <si>
    <t>Nanti juga bakalan ada kok waktu yang tepat untuk dapat semuanya sabar aja, jangan mati dulu ingat belum tercapai buat jadi orang kaya se Indonesia.</t>
  </si>
  <si>
    <t>@semurendang_ @bordeauxhues Jawabannya anjing btw. Kali aja kamu mati penasaran</t>
  </si>
  <si>
    <t>lah yakin banget gak digebukin ds dan mati di tempat wkwkw mending lu hype bias lu dah daripada ngurusin nadoong, subfandom lain ngatain jaemin aja lu bodo amat, kok sibuk banget ngurusin solostan jaemin yang ngulah</t>
  </si>
  <si>
    <t>Laptop kondisinya skrng kalo mau mati gegara batre abis kaga ada permisi2 nya. Langsung aja mati.</t>
  </si>
  <si>
    <t>@nrjnnh13 @arumfaa_ @tanyarlfes akhirnya aku bawa ke servis resmi apple untuk di cek ternyata mesinnya yg rusak ktanya harus diganti unit, nunggu sebulan dpet replacement unitnya, klo ip kk mati bawa ke tukang servis aja ya yg trusted</t>
  </si>
  <si>
    <t>4. Mau pasang wifi aja susah. 5. Sering mati lampu &amp;amp; kalau mati lampu sinyal hape auto ilang. 6. PADA SUKA BUANG SAMPAH SEMBARANGAN ðŸ˜­ Tolong, geleuh masa di warung makan banyak tissue berserakan di lantai 7. Susah cari jajanan (emang pada suka masak, jarang ada resto/warteg)</t>
  </si>
  <si>
    <t>Baru aja komen di twitter kalo ada yang laptopnya overheat, eeee tempatku ternyata juga. Sempet mati sendiri lagi https://t.co/bUOdmZRh5I</t>
  </si>
  <si>
    <t>@Askrlfess Bisa jadi sel kulit mati nya numpuk. Rutin eksfoliasi aja sama jaga kebersihan</t>
  </si>
  <si>
    <t>orang-orang yang ngegampangin hidup orang lain terus kalo ditanya mau tuker posisi selalu bilang udahlah mati aja gitu, itu orang sakit yang bener-bener sakit sihbhbh</t>
  </si>
  <si>
    <t>@Jelli_cent Pkok ,..mati aja sendiri n kel mu jgn ngajak orang lain</t>
  </si>
  <si>
    <t>inna lilahi wainna ilaihi rajiâ€™un telah mati satu penyemangat, semoga aja tumbuh lagi atau tumbuh seribu juga boleh</t>
  </si>
  <si>
    <t>@kazutcra Lebay banget najis kek bakalan mati aja cuman dikasih duit 100k sehari</t>
  </si>
  <si>
    <t>@yoesmitadendry asli ban claude skylar aja lah pdhl udh win jauh tp maksa, kalo ga mati sia2 huhu. mending gausa nnton kaliya biar menangðŸ˜­</t>
  </si>
  <si>
    <t>pake headset aja terus ampe mati</t>
  </si>
  <si>
    <t>apapun tp emang dasar orangnya error, tetap gk akan berjalan Mau seusaha apapun utk memperbaiki diri dan make the relationship work tp pihak lainnya sudah nyerah dgn penderitaan hidup dan mutusin utk ngalir aja sampe mati gk akan works Relationship itu berjuang bersama, tp bukan</t>
  </si>
  <si>
    <t>@iKissAomine beb, u're spilling too much ðŸ˜­ðŸ˜­ wkwk aku sebenernya biasa aja sih, cuma ash tuh ml yang karakteristik lemah banget. lama-lama boring trs apa ya flat aja gitu. makanya aku blm lanjutin baca manhwanya lagi setelah mielle mati</t>
  </si>
  <si>
    <t>@seyynaar not badðŸ˜ƒ cuma mati lampu setengah hari aja</t>
  </si>
  <si>
    <t>@piempiii Barusan mah pas mati listriknya semua ampas pak, selkomtel gue aja 3G wkwk</t>
  </si>
  <si>
    <t>@SharonLee94 @WEBCOMICFESS Kl villain cowok maksud gw bukan cuma ke pebinor aja, tp ke pembunuh .. contoh y0han nih dari wh1te bl00d, kan msh bnyk tuh yg iba, berharap ga mati, yg memaafkan bahkan bbrp lbh mau hayan sama y0han, pdhl diliat dari sisi manapun si y0han ga berhak dpt happy end, dan pantas mati</t>
  </si>
  <si>
    <t>Kalo marah atau badmood Dulu : nangis Sekarang : sama aja cuma di awali dulu dengan rasa pengen mati</t>
  </si>
  <si>
    <t>@SPitono91 klo soal mati mah semua juga pasti akan mati kali, tinggal nunggu giliran dan akan melalui kejadian apa, itu aja sih emang lu pikir lu ga akan mati gitu??? ðŸ¤£ðŸ¤£ðŸ¤£</t>
  </si>
  <si>
    <t>Lagi ada project dan harus buat web eh tetiba mati total laptop developer webnya padahal besok harus dah mulai. Ada aja dramanyaðŸ¥² padahal diri ini pgn cepet-cepet beres gustiii</t>
  </si>
  <si>
    <t>Plis kenapa ga pada tanya di grup aja si biar w ga hrus jelasin lg satu satu ðŸ˜žðŸ˜žðŸ˜ž</t>
  </si>
  <si>
    <t>@sungrokfan seojin pasti mix feeling banget yaa.. kaget temennya mati, istrinya selingkuh, selingkuh sama temennya, istrinya punya bapak kandung, temennya mati kayak gitu.. mau kasian sama istrinya tapi kesel juga. parah ini seojin diem aja emosinya kerasa semua ðŸ˜­</t>
  </si>
  <si>
    <t>feeling lonely tuh bahaya bgt yaaa bisa bikin org mau mati aja rasanya.. ehe</t>
  </si>
  <si>
    <t>Cmiiw, kita ada gak sih budaya yang bener-bener baru dan gak ngikutin leluhur? Maksudku, leluhur membuat tradisi, berarti kita pun bisa bikin buat generasi depan kan ya? Atau semacam cuman ngikutin perintah dari orang mati aja?</t>
  </si>
  <si>
    <t>Lo kalo gak mampu ngomongin gw dibelakang gw minimal diem aja atau nunggu gw mati lah terserah lu mau ngomongin kurangnya gw apaan tapi pliss lah, masih pagi coy. Dan dia ngomong kalo gw belom ngomong sama dia, gabakal gw ngomong sama lu. Bodoamat lah, lu sendiri aja</t>
  </si>
  <si>
    <t>@schfess Wkwkwk kalo mau ganti tuh seharusnya dari awal. Klo H-7 terus ganti itu namanya cari mati. Nari tuh susah bgt loh, aku aja butuh sebulan lebih latihan buat hafal koreo dan sebulan lagi buat pemantapan. Ya wajar aja kalo jadi jelek terus kaku, soalnya kamu ngeraba gerakan dri awal</t>
  </si>
  <si>
    <t>@19npdp Ah giliran gini bawa-bawa omongan Jaemin di movie. Gue tanya kemana kalian pas Jaemin kena hate sama solostan lain? Gaada diem aja pura-pura mati</t>
  </si>
  <si>
    <t>@Telkomsel @Mase18737651 Jawaban yang tepat minâ€¦ Kebanyakan kartu udh mati tapi WA nya masih aktif bertahun tahun, giliran di ambil alih sama pemilik baru WA nya langsung bikin status â€œWA gue di hackâ€_x009d_ ðŸ˜­ðŸ˜­ (pengalaman temen gw). Etdah ahhhhhhâ€¦.</t>
  </si>
  <si>
    <t>@Dcmkfess 9/10 suka bgt soalnya ada scene coai juga trus agak melow pas conan sekarat walau tau conan gak mungkin mati tapi ttp aja ðŸ˜… Greget juga ni bocah seneng bner nantang maut + ngeprank malaikat maut mulu</t>
  </si>
  <si>
    <t>@tanyakanrl Minimal mati dlu nek mau tulang aja jancokkk, smua orang punya sisi pick me tapi kebangetan ini, dikira matanya orang minus dkbisa liat mana gendut mana kurus. Jancok emosi</t>
  </si>
  <si>
    <t>@tanyarlfes mendingan mati aja kl cape idul</t>
  </si>
  <si>
    <t>desain bangunan itu syulit setengah mati mo nangis aja di pojokan</t>
  </si>
  <si>
    <t>yaudah aku akhirnya memberanikan diri chat dia duluan , kayk komen igs dia tanya* gitudehhh karna kebetulan dia tu lagi bikin igs pas main gituuu, akhirnyaa berlanjut aja sih kaya aku gamau topik nya sampe matiðŸ˜­ðŸ˜­ malu banget karna dari aku ga pernah deketin cowo duluanðŸ˜­</t>
  </si>
  <si>
    <t>Gini ya al yang berhak dan dia rela mati matian cari askara dan reyna dan reyna di temukan sama si kampret zara dan kampret nino terus segampang itu nino yang nemuin gila ya hak asuh reyna aja jatuh ke al akte kelahiran reyna aja atas nama ibunya andin astagfirullah tobat ninoðŸ˜¡ https://t.co/7B3J8p7MCy</t>
  </si>
  <si>
    <t>@Hydreaaa @JeromePolin Belajar jadi society supaya hidup lu gak cuman hebat sendiri, sepintar dan sehebat2nya manusia kalo gak naruh empati sama sosialisasi, pas mati gakan ngubur sendiri. Tetep aja butuh orang lain buat ngubur mayat.</t>
  </si>
  <si>
    <t>@Askrlfess Plis ini gaya apaan sih? Kemarin baru aja foto studio dan karena aku mati gaya jadi disuruh foto kaya gini sama fotografer nya https://t.co/463hZA29mE</t>
  </si>
  <si>
    <t>Akun twitter kamu ke locked gak masuk kode/ nomor mati? Yuk unlock sini, fee diakhir aja. Ada testi dan progress nya #zonauang jasa unlocked lock acc mutualan 91t https://t.co/VCf1oD69d7</t>
  </si>
  <si>
    <t>Masa iya harus mati aja</t>
  </si>
  <si>
    <t>@GamesMenfess main berdua aja sama cowo gue tapi have fun soalnya gue baru belajar aowkoskw mana mati mulu</t>
  </si>
  <si>
    <t>ã…¤ã…¤â€œAmit-amit. Tapi lebih diselingkuhi aja sih. Biar gue gak ada dosa, kan gue yang di zolimi. Do'a orang tezolimi tuh kabul, biar gue do'ain dia sial ampe mati.â€_x009d_ https://t.co/KgP1ZDFAgu</t>
  </si>
  <si>
    <t>@geloraco Udah bawaan orok psi mah suka bermain2 isu2 sensitif. Giliran Kesentil dikit teriak2 toleransi, nkri dan pancasila harga mati. Udah adem ? Mainkan lagi isu sensitif, gitu2 aja terus ðŸ¤£</t>
  </si>
  <si>
    <t>Iya sih Jack sama Rose fictional dan cerita Titanic (1997) was based on potential story that might happened in Titanic not based on true story BUT I'M CONVINCED PASTI ADA YANG NGALAMIN CERITA KAYAK JACK &amp;amp; ROSE terus bayangin aja liat orang kesayangan lu mati membeku depan mata :(</t>
  </si>
  <si>
    <t>triak empati tiap 5 menit, tetangga mati aja ngelayat juga gak lo</t>
  </si>
  <si>
    <t>Iyaâ€¦ meninggal di depan mata, kita dah mati matian usaha tapi nyatanya lainâ€¦ Dia ga ngrasain dan mbanyol aja tentang ituâ€¦ Haha.. pinter iya tapi kalo kata tekotok etitut nol</t>
  </si>
  <si>
    <t>@lorasama Iya kak. Jangankan ngomong soal hidup-mati pasien, ngejelasin soal penyakit yg ringan aja harus muter otak gimana caranya biar pasien/keluarga ga ovt ..</t>
  </si>
  <si>
    <t>td ketemu binggrae aja lgsg seneng setengah mati https://t.co/eMZsWM1Vsa</t>
  </si>
  <si>
    <t>Beda gerbong, trs emang duduk nya gak jelas anjir. Nieeee sistem gimana dah wkwkwwkk bayangin aja satu gerbong ac nya mati, ada yg nyetel yutub india, apa kagak makin2 dahðŸ˜­ðŸ˜­ðŸ˜­ðŸ˜­ https://t.co/AOoPCHdD0y</t>
  </si>
  <si>
    <t>@ependibm @AlissaWahid Laskar itu tentara atau pasukan terus mati matinya kan syahid kalo mati syahid kan masuk surga anda kok merasa nyesel kalo mati Laskar resikonya ya mati udah gitu aja</t>
  </si>
  <si>
    <t>Gue masih beneran harus percaya kata jangan liat orang dari covernya, bener aja kan. Nagi keliatan nya kayak hidup segan mati ngga mau tuh pinter luar byasah! Lah rin? Dia dapet nilai kkm aja kata gue udah bagus bener. Kecuali b ing itu beda cerita. https://t.co/pBHkbZvAxP</t>
  </si>
  <si>
    <t>@tang__kira Kenapa ya klo cewe memilih buat single sampe mati itu biasa" aja (ga ada beban) tapi klo cowo itu sulitnya setengah mati</t>
  </si>
  <si>
    <t>@nctzenbase Samsung lungsuran bapakðŸ˜­ awet bener dh kaga mati-matiii. Ampe bpak dulu "Mbak mau pake yg ini aja apa?" Aku gamau krena udh terlanjur syg tpi skrang menyesal kenapa dulu gak ngeiyain</t>
  </si>
  <si>
    <t>anjir mati aja terus gua ilang nyawa daritadi. sisa 12.</t>
  </si>
  <si>
    <t>@moviemenfes Kalau di naruto aku nangisin kematian jiraiya dan asuma. Sampe sesenggukan bgt krn ikut sedih liat murid2 mereka sedih. Aku tuh nangisnya gara2 liat tokoh2nya nangisin yg mati, bukan pas adegan dibunuh sampe matinya.ðŸ˜” Kalau itachi aku cuma sedih terharu gt aja, mungkin kurang...</t>
  </si>
  <si>
    <t>Sumpah, aku udah kehilangan energy buat mikirin nikah loh Kek langsung mati rasa seketika, bener bener pasrah. Let it flow aja weðŸ™‚</t>
  </si>
  <si>
    <t>@chiaraxavech //. HEH GA BOLEH MATI INGET HARUS BERJUANG BUAT ANAK, MOM HARUS HIDUP SAMPE LIAT JIMIN MENIKAH. AWAS AJA KLO MATI VAL AKAN SURUH YG JAGA NERAKA BUAT NOLAK MOM.</t>
  </si>
  <si>
    <t>kepala kek pantek pusing aja kerjanya mati keknya bagus</t>
  </si>
  <si>
    <t>Ya allah mimpi apa ngeliat ggone kayak gini.. Dulu liat dia nyanyi best part aja klepek klepek setengah mati ðŸ¤£ðŸ¤£ðŸ¤£</t>
  </si>
  <si>
    <t>jangan sampe mati listrik aja :)) GUA BENERAN SENDIRIAN DIRUMAH, MANA HUJAN GEDE ðŸ˜­</t>
  </si>
  <si>
    <t>@CNNIndonesia Vario 160 aja dulu deh ntar malem kalau lilin gak mati besok baru beli ducati ðŸ¤£ðŸ˜…</t>
  </si>
  <si>
    <t>@Askrlfess Dulu aku tipe 1 sekarang udah 2 aja lah ya, ntar juga mati kan jadi gak usah repot sampe stress. Jalanin aja, klo gagal ya yaudah</t>
  </si>
  <si>
    <t>@p0ourstiel lela, ini nanti bakal gua sampein ke ega ya, tenang aja. lela juga harus ngelakuin apa yang lela omongin buat ega. ega ga seneng cantiknya ega sekarang sedih, lela tenang oke? gaboleh sedih berlarutÂ² ya cantik? big hug, buat cantiknya ega. https://t.co/PlKSlHt1hS</t>
  </si>
  <si>
    <t>@sipalingunmei bagusnya kita ga mati penasaran siapa aja yang ngeblokðŸ« </t>
  </si>
  <si>
    <t>@shouguru anjing aja cuma nge guk guk gak doain orang mati</t>
  </si>
  <si>
    <t>Gue yg suka pedes ngerasain lvl 2 aja nyaris mati</t>
  </si>
  <si>
    <t>Serius gw gabisa bikin ending, apa pas di perjalanan ketabrak trs mati aja yaðŸ˜Œ tpi gw gamau sad ending anjr</t>
  </si>
  <si>
    <t>@tanyarlfes nder YAALLAH MINTA BET LU GUA GEDIG PERKARA UANG 100K SEHARI AJA PEN MATI</t>
  </si>
  <si>
    <t>Oiya maaf aku baru ngeh! Jadi yang hewannya TIDAK MAKAN DAGING yg kurang nyawa alias hewan-hewan termasuk Herbivora (makan tumbuhan aja) yg mati ya, maaf atas keolengan ku ðŸ™_x008f_ https://t.co/GCmeyF3sT7</t>
  </si>
  <si>
    <t>@aswegsgshsgsh @moviemenfes Iya sasori sedih tuh, yg bunuh chiyo pake boneka orang tuanya.. Konon kabarnya dia sebenernya bisa ngehindar, tapi dia sengaja diam aja spy bs dipeluk sama org tuanya pas mati.. Sama konan juga, dia kan anggota terakhir muridnya jiraiya yg mati... Real sedih kalo ini btw...</t>
  </si>
  <si>
    <t>@bayikgemoy @FinnaCa93706084 @asmanadia Gini ya al yang mati matian cari reyna terus segampang itu nino yang nemuin gila ya hak asuh reyna aja jatuh nya ke al lagian lu kemana dari reyna masi bayi lu lantarin reyna kan ke panti asuhan dan akte reyna aja atas nama ibunya andin ngaca dong astagfirullah tobat lu ninoðŸ˜¡ðŸ˜¡</t>
  </si>
  <si>
    <t>@logikapolitikid @DitjenPajakRI Hayoloh min @DitjenPajakRI. Biasanya sok asik nih kl liat org flexing. Giliran temennya sendiri flexing malah kicep. Gini ini lho yg bikin orang2 males bayar pajak. Gaji + tunjangan kalian gede bgt, tp masih aja korup. Ga takut ya nanti dimintain pertanggungjawaban kl udh mati?</t>
  </si>
  <si>
    <t>@badreamsides Ini bapak udah tua masih aja mikir harta. Ingat pak, uang tidak di bawa mati. Mending persiapkan semua amal ibadah bapak biar nanti pas di kremasi gk kerasa panas. ðŸ˜’ðŸ˜’ðŸ˜’</t>
  </si>
  <si>
    <t>tapi kampret moment yang ga bia aku lupa tuh. pas waktu itu lagi kena covid kan satu keluarga aku ngetweet kalo aku kena covid. nah ada akun bodong gitu bilang 'caper banget, mati aja dah lu, emang lu pantes mati'. rada bingung sih pas dikatain gitu wkwkwk</t>
  </si>
  <si>
    <t>bnrn keringet dingin pdhl gue gaada disana tp kebayang aja klo gue kepleset masuk sana gue bakal mati kali ya? kan gue gbs renang</t>
  </si>
  <si>
    <t>@_MbakSri_ Orang tua yg gak sadar diri kalo bakal mati, masih aja menebar kebohongan /fitnah</t>
  </si>
  <si>
    <t>For the 1st time nonton konser kategori festival tapi duduk. Jujur rasanya gak enak banget apalagi buat laguÂ² upbeat, it feels like apa ya gk asik aja mati gaya, and end up dari punggung sampe pantat pegel bgt. Gk kebayang blackpink yg lagunya upbeat semua tp dudukðŸ’€</t>
  </si>
  <si>
    <t>@tanyarlfes yuk lebih disaring lagi apa yg perlu dibeli dan apa yg gaperlu dibeli. bersyukur, kamu udh difasilitasi semua serba mudah lohh. klo cuma buat jajan jajan aja seharusnya cukup, bahkan buat aku sendiri itu masih lebih. jajan 100k sehari gabikin km mati kok nder.</t>
  </si>
  <si>
    <t>badannya meriang panas barengan aja. Gak lama kakak cowok gw yg satu itu dateng , btw namanya furqon . Gw manggilnya "kang pur" . Gw inget bnget itu hampir jam 8 malem, waktu orang orang habis sholat isya Okeluar masjid . Waktu kkak gw masuk rumah tiba" Lampu mati, cuma sekitar-</t>
  </si>
  <si>
    <t>Keknya sop gue basiâ€¦ bodo ah makan aja. Semoga ga mati n ga sekarat. Tp baik2 aja amin</t>
  </si>
  <si>
    <t>terus yaudahlah aku biarin aja. terserah lah bodo amat mau di hate apa ngga. terus ternyata si x ini kayak tai. secreto aku tuh mendadak isinya ngatain aku semua, dia nyuruh aku mati dlsb dibilang ga disayang orang tua. PADAHAL DIA YANG GA DISAYANG ORTU WKWKWKWK TOLOL</t>
  </si>
  <si>
    <t>MATEMATIKA M NYA MATI AJA LUUU SUMPAH</t>
  </si>
  <si>
    <t>KENAPA ORANG KYK ABG GUE BISA IDUP SI ANJG UDH EGOIS, MARAHÂ² GAJELAS, SM MALES BNR KLO DISURUH, BISA GA SI ORG KYK GINI MATI AJA GEDEK GUE KLO ADA ORG KYK GINI IDUP</t>
  </si>
  <si>
    <t>@moviemenfes Semua sedih sampe2 villain mati aja ku tangisin krn liat backstory mereka yg kelam terutama itachi ðŸ˜­ðŸ˜­</t>
  </si>
  <si>
    <t>@cahyono158 @pengarang_sajak Susah sekarang, mau cari di mana yang jauh dari hal2 negatif? Mau jujur2an kalo yg bisa di atas itu pasti ada aja negatif nya di masa lalu, maka nya bs menjadi di atas karena ada kartu mati dia yang di pegang</t>
  </si>
  <si>
    <t>Klo dipikirin scr mendalam, masih nyesek liat pov eren yg masih 19yo tp takdirny kek gini Walau cuma fiksi tpi nyesek Ibarat pen hidup bahagia aja kok susah amat, w g mau gini, tpi klo w g gini mentemen w nanti pd mati Bodoamat lah sama dunia yg penting mentemen w idup bahagia</t>
  </si>
  <si>
    <t>@moviemenfes Adegan Itachi mati gw biasa aja sih, tapi pas edotensei Itachi pamit sama Sasuke tuh anjir lah nangis Bombay gw</t>
  </si>
  <si>
    <t>Udah terima nasib aja jadi janda ya janda aja gak udah ngirim ayam mati ke rumah gw segala gak mempan shay ,masih jaman aja sih pake begituan segala hey malu sama kerudung tuh</t>
  </si>
  <si>
    <t>Jiraiya karena dia berjuang sendiri, mati sendiri. Nitip pesan terakhirnya aja ke kodok sedangkan yang lain kan ke orangnya langsung..</t>
  </si>
  <si>
    <t>@tanyarlfes alangkah baiknya kamu lebih bersyukur aja nder dikasih segitu, diluar sana masih banyak orang lain yang lebih susah nyari uang walau cuma 10rb sehari aja setengah mati. kalo kamu ngerasa itu sedikit, coba kamu liat orang dibawah kamu ya..</t>
  </si>
  <si>
    <t>@moviemenfes Asuma, paling sedih... Neji rasanya kayak copy matinya ace, jiraya metong heroik tapi juga tragis, itachi lejih kek emang pen mati aja, ortunya narto so so aja, sutsui uchiha (matinya gak ada impactnya buat narto universe</t>
  </si>
  <si>
    <t>@txtdariwolfer kayaknya itu bukan mati rasa(?) tapi belum nemu yang cocok aja di diri kamu</t>
  </si>
  <si>
    <t>@JENNOsyne Iya diem aja sambil nunggu waktu mati abang</t>
  </si>
  <si>
    <t>Berarti kelinci cuma diem aja hyung? Soalnya makan sesama kelinci mati kan?</t>
  </si>
  <si>
    <t>@gassanasini @romiemocka @convomf Kalo bisa pukulinnya jangan sampe mati sampe setengah sadar aja, gak usah ada yg obatin ga usah ada yg temenin ga usah ada yg tanya ga usah ada karpet ga usah biarin kencing di luar/berak biar suruh berak di situ dia bersihin sendiri cuci bajunya sendiri, astagfirullah yaa Allah</t>
  </si>
  <si>
    <t>Gue hampir mati gegara hampir masuk gorong gorong masjid yang udh dicor, bayangin kalo masuk situ jasad gue gatau dah gimana perlu ngerusak halaman masjid juga. Terus pernah hampir hanyut di sungai. NIH AIR KEMUSUHAN SAMA GUE APA YA?! semenjak itu tiap renang selalu sama bapak:))</t>
  </si>
  <si>
    <t>Yang paling panik pas lihat status wa catatan tensiku.. sama Mama ku jg kaget.. ini status kyknya yg reply paling banyak deh. Kalo orang hampir mati aja.. baru lu pada peduli ye.. ðŸ¤£ https://t.co/AVYBaddMTG</t>
  </si>
  <si>
    <t>@aws372 @kegblgnunfaedh Gini yah, Klo gwe ngga buat salah apa2, Tba2 cwe gue ngambek, emang itu harus salah gue? Giliran ditanya, jawabnya, "pikir aja sendiri" Trus gue harus mikir keras dan minta maaf gitu??? Sorry selagi masih status pacar, Harga diri gue harga mati.</t>
  </si>
  <si>
    <t>Memang beberapa malam ini susah tidur dan gabisa tenang hati tuh, apa aja kepikiran, dan keinget sm mati terus dan puncaknya di malam kemarin. Ini salah satu pertanda klo aku udh jauh dari Allah, sholat msh bolong2, baca alquran jg udh gk pernah. Apakah ini hidayah?</t>
  </si>
  <si>
    <t>@tcsav karma dong, minimal tae mati juga. sialan, enak aja nyuruh org mati.</t>
  </si>
  <si>
    <t>Akun twitter kamu ke locked gak masuk kode/ nomor mati? Yuk unlock sini, fee diakhir aja. Ada testi dan progress nya #zonauang jasa unlocked lock acc mutualan 48q</t>
  </si>
  <si>
    <t>@amrudinnejad_ Bener tuh coba di kawal langsung DPR biar di hukum mati aja tuh si David pemuda rusak otaknya</t>
  </si>
  <si>
    <t>@convomf Pas kecil gara2 sakit step, kata ortu bneran hampir mati dan didiagnosis bakal jadi orang yang gak penuh kalo sembuh tapi aku sembuh dan waras2 aja sih sampe sekarang XIXIXIXIXIðŸ¤©</t>
  </si>
  <si>
    <t>cara bilang "seluruh duniah harus tau, kalau aku cinta banget sama kamu!" yang keren gimana yhh... aku udah ga kepikiran apa apa lagi soalnya mikirinnya aja salting setengah mati ðŸ˜”â˜_x009d_ðŸ_x008f_» *ini untuk orang yang di avaku sih</t>
  </si>
  <si>
    <t>@detikcom Wkwkwkwk... jd gaberner aja gatot.... hadeh</t>
  </si>
  <si>
    <t>SEMUANYA AJA PERGI ANJINGGG, GW MATI JG LO PADA GAPEDULI KEKNYA</t>
  </si>
  <si>
    <t>@tenoutoflee smpe mati kayanya ðŸ˜­ apalagi pas baca au, pdhl genrenya fluff tapi ttp aja kek nyelekit di ati</t>
  </si>
  <si>
    <t>mampus dhh udhh tamat ini dhh mati aja na ðŸ˜­ðŸ˜­ðŸ˜­ðŸ˜­ðŸ˜­</t>
  </si>
  <si>
    <t>@cursedkidd yg ga cakep mati aja gosah sarapan gitu?</t>
  </si>
  <si>
    <t>stress bgt pengen jajan doang aja bingung stengah mati</t>
  </si>
  <si>
    <t>@RDriarti @tanamfess Seujung jari aja ðŸ¤£ Kalau kebanyakan akar tanaman gak kuat kan sayang kalau tiba" tanamannya mati</t>
  </si>
  <si>
    <t>@watonabe GW CINTA MATI, LU AJA YANG LUPAIN GW.</t>
  </si>
  <si>
    <t>@TenHaagEra @tanyarlfes Ini agak jahat tp kalau kamu udah merasa sakit dan gak guna alias gak punya rasa pengen idup mau umur berapapun pasti mikir mati aja anjir</t>
  </si>
  <si>
    <t>@kntgmekdi WKWKWKW smoga tidak mati</t>
  </si>
  <si>
    <t>@convomf gua pernah kesedak makanan pas smp, bnrn g bisa napas muka gua udh biruu mana temen gua ketawa ketawa aja lagi ANJIR emgg. mulai dr situ gua g pernah ngeremehin kok bisa kesedak doang tuh bisa nyebabin mati, soalnya bnrn g bisa napas dan udh pasrah bgt itu</t>
  </si>
  <si>
    <t>@Askrlfess kalo dr pengalamanku nder anak kucing ku banyak yg ga survive, aku udh bantuin pake sufor jg tetep ga survive, dan anak kucing mati bukan karena kamu nder, jgn mikir kalo km pembawa sial yaa, itu yg rep emg caper aja, dia gapunya hati ngetik begitu, jd jgn nyalahin diri sendiri</t>
  </si>
  <si>
    <t>@Askrlfess Mak gw lupa balas chat aja bini gw insecure setengah mati. Heran kek mana coping mechanism si aurel ini?</t>
  </si>
  <si>
    <t>Ibu ibu gangguan jiwa apa kenapa sih. Gila aja disuruh jalan dari pasar Kotabumi ke elok..... Ya gue mati di jalan kali. Tadi siang panas gitu</t>
  </si>
  <si>
    <t>@Kadrun80574809 Mati sendiri aja ,ga usah ngajak2</t>
  </si>
  <si>
    <t>@literarybase my current read, the long walk by stephen king. ini aku agak nunda baca karena belum selesai aja, aku udah sakit.. ðŸ’” sedih, frustasi, pusing, takut jadi satu. takut McVries mati.</t>
  </si>
  <si>
    <t>@AfifahRasti @convomf fine2 aja juga kalo mereka gabilang hal itu lucu. liat deh, kak. berapa orang yg komen ceritain kucingnya nyolong inilah nyolong itulah, asa exited ngeceritainnya. gue yg pernah hampir mau mati ggra makanan dicolong kucing nyesek bgt bacanyaðŸ˜“</t>
  </si>
  <si>
    <t>Uda lama gak naik krl, barusan cek jadwal. Ternyata sekarang semua rute krl musti transit di manggarai wth. Berarti musti transit 2x yang biasa 1x aja. Mau mati rasanya.</t>
  </si>
  <si>
    <t>@kelinciau Anak ibuk kantin aja belagak anjg. Untung zeehan cinta mati</t>
  </si>
  <si>
    <t>Aku jam 2 malam sengaja nonton scene mereka mati biar sedih aja.</t>
  </si>
  <si>
    <t>@tanyakanrl Keluarin aja dri sekolahan itu yang cewe biar malu sekalian gak punya Otak Psikopat kah suka liat orang kesakitan klo perlu mati aja dimuka dia tu gk tau"</t>
  </si>
  <si>
    <t>@AvinFian @CandraAdit5 @mazzini_gsp @JeromePolin Diemin aja kak, biarin dia beropini sebebas mungkin biar seneng. Hati nuraninya sudah mati.</t>
  </si>
  <si>
    <t>Orang-orang yang cuek mending mati aja deh ajg!!</t>
  </si>
  <si>
    <t>@kdrama_menfess Gw kadang bingung sama di dkw. Dia tuh ga egois, cuma dia tuh apa2 pengen ngelakuin sendiri. Dan kesel kali dia tuh gak sabaran. Coba aja dia tuh sabar dikit, pasti dia gak mati. Tapi dia pinter dan agak gengsian gak si orgnya kalo masalah nunjukin emosi atau perasaanya ??.</t>
  </si>
  <si>
    <t>@AboeAbdillah92 @sugary_puff @IUmyblueming @AREAJULID kasihan hidup anakmu, ngelairin waktu kamu belum siap, kalo ngebiyayai makan aja susah kalo mati anaknya gimana? gak dosa kah? doa aja gak cukup, harus ada persiapan tentu, jangan menunggu yg gak pasti, allah pasti kasih kemudahan tapi kapan? kan gak tau</t>
  </si>
  <si>
    <t>@axvrdstha Artiny suara berlian dan musik smpurna fav lu gak meledak dan gak ke ranah non fans, knp ? Tnya sma rmput yg mati aja. Sibuk bnding2in dan mrendahkan suara fav gw pdahal lu gak ada hsilny, klian blajar pduli ama oppa lu deh kncengi stream kan katany bgus ya play trs dong</t>
  </si>
  <si>
    <t>@Askrlfess Haha. Waktu saya baru masuk pesantren, ke toilet waktu mati lampu d jam 2 pagi aja saya jabanin buat nangis. Memang homesick se luar biasa itu.</t>
  </si>
  <si>
    <t>@schfess Aku punya yg miripÂ² warna pink, awetÂ² aja sih soalnya bola lampunya bisa diganti sendiri, dan ga pake batre jadi ga perlu gantiÂ², tpi minusnya pas listrik mati ya ga bisa dipake</t>
  </si>
  <si>
    <t>@kochengfs engga nderrr. lucuuu, tapi minusnya kalo mati listrik aja yang ga keliatan</t>
  </si>
  <si>
    <t>ini gak berlaku buat rumah sakit daerah. aku tahun lalu waktu di rawat, gak bisa makan karena pake nasi. minta makanan diganti bubur aja setengah mati susahnya. Padahal dokter dah mengizinkan tapi jenis makanan disamakan dengan pasien lain.</t>
  </si>
  <si>
    <t>ðŸ‘§: tapi kak, aku cinta mati sama dia! ðŸ–¤: mending kamu cinta mati sama diri sendiri drpd sama orang yg suka sama kamu aja gabisa ðŸ‘§: tapi kalo udah bucin kan susah, kak ðŸ–¤: ya kalo gitu tinggal kamu ubah aja objek bucinnya, misalnya diri kamu sendiri gitu ðŸ‘§: caranya? ðŸ–¤: mandi</t>
  </si>
  <si>
    <t>@AntalaAU Gue nangis sial Mati aja kek dio https://t.co/49gN20MeJl</t>
  </si>
  <si>
    <t>@apa_aja_dah0 @a136735250 @aulmaulidiana yoi soalnya begal yang sendirian gini walaupun sampai korban meninggal susah buat dijerat pasal pembunuhan berencana ataupun rkhup yang baru dimana hukumannya bisa sampai hukuman mati.</t>
  </si>
  <si>
    <t>@txtdrimedia Ha? Nyesel? Kkk di video ngomong 'ga peduli gw ada yg mati, laporin aja'. Kagak percaya sih kalo nyesel</t>
  </si>
  <si>
    <t>@pengarang_sajak Kalo tersangka kan jadi berencana Apalagi kalo korbannya meninggal max hukuman mati Makanya dijaga supaya jadi saksi aja</t>
  </si>
  <si>
    <t>Ya intinya gue di pihak Uchiha, sampek aja triple S salah satunya ada yang mati. Gue block semua yg berkaitan ma tuh anime&amp;amp;manga</t>
  </si>
  <si>
    <t>lagi-lagi ditelfon nomer ga dikenal, "nes, ayo kesini. semuanya udah kumpul.." panggil nama aja udah serem, ini dia ngomongnya super alus. tau ga sih kek arwah yg ngajak mati</t>
  </si>
  <si>
    <t>@fellinloveu wali aja biar inget mati inget sakit ingat rasa saat sulit ingat ingat hidup cuma satu kali</t>
  </si>
  <si>
    <t>Ngejar laporan, blm belajar buat try out. Lalu mati listrik dan laptop baterainya habis, hehe aja</t>
  </si>
  <si>
    <t>@Kadrun80574809 Kadrun sinting suruh anak nya dia sendiri aja mati syahid duluan...</t>
  </si>
  <si>
    <t>@callmee_cha @BSDFESS kak kepo dong spoilerin aja gpp, sejauh ini di manga yg mati siapa aja?</t>
  </si>
  <si>
    <t>@Askrlfess Anak kucing mati atau idup mah g bisa diprediksi. Kucingku juga kemare lahiran 6, mati 2 padahal sebelummya semua hidup dan sehat. Yg komen aja caper itu mah, mau bikin mentalmu down aja</t>
  </si>
  <si>
    <t>ada orang ngomong â€œjedakâ€_x009d_ doang aja lucunya setengah mati</t>
  </si>
  <si>
    <t>Gak ada bedanya sama kanker. Mau disembuhin dari mana aja tetep pasti akhirnya mati</t>
  </si>
  <si>
    <t>Dokyun si bulol kek gedeg bgt asli udah dikasih tau sama seojin yg dari future kalau jangan tolongin hyunchae soalnya dia bakal metong kalau nolongin, eh tetep aja nyamperin bapaknya sjdjdjdjdh zbl ibarat game yg kalau milih manapun ending dia tetep mati -,-</t>
  </si>
  <si>
    <t>@koasselalusalah @febrinasugianto Sama dok Pulang stase-jamal-stase aja berusaha kuat biar gak ketiduran di motor ðŸ¥²ðŸ¥²ðŸ¥² Bingung antara lapar sama ngantuk yg mana duluan yg mau disudahin Ujung2nya, dikosn tidur sambil pegang piring makanan ðŸ˜­ berharap bangun tidur daj kenyang ðŸ¥º</t>
  </si>
  <si>
    <t>@MARQUEZ__93 @Muhammad_Saewad Krn dia sendiri ga yakin klo ketemu bidadariðŸ¤£ðŸ˜‚ðŸ¤£ðŸ˜‚â€¦kalo yakin, ya pasti berani ikut mati doonk, bukan cuma jual bacot aja disiniðŸ¤£ðŸ˜‚ðŸ¤£ðŸ˜‚ðŸ‘_x008d_ðŸ‘_x008d_ðŸ‘_x008d_</t>
  </si>
  <si>
    <t>@aulmaulidiana Hukum mati aja gasih si bangsat</t>
  </si>
  <si>
    <t>yang mati gaboleh diskusi lagi, gaboleh berisik, diem aja pokoknya. kalau mafia bertahan 2 orang, mafia menang. kalau mafia kurang dari 2, mafia kalah. paham kan sampe sini? gapaham qrt ya.</t>
  </si>
  <si>
    <t>@RMMangkuboto @senangsemak Udah peler kecil,tewas pulakðŸ˜_x009d_ðŸ¤£ðŸ¤£ pelernya mati brooðŸ¤£ Emang kalo kecil pocongin aja sekalian daripada ke injek penyetðŸ˜‚ðŸ¤£ðŸ¤£ malon mlayuu mlayuðŸ¤£ðŸ‘Ž</t>
  </si>
  <si>
    <t>Awalnya menyesal. Tapi, ternyata... Selama ini doaku sudah dikabulkan oleh Allah.. doa teman baikku, ortuku.. Allah udah tunjukin semuanya. Tidak munafik. Aku tentunya sedih. Galau brutal. Mati rasa. Cuma rasanya menjadi plong aja.</t>
  </si>
  <si>
    <t>Nyakitin hati orangmah semudah lempar batu ke laut. Tp emang lu tau ga seberapa dalem batu itu tenggelam? Bagi lu mungkin biasa aja tp bagi orang yang lu sakitin luka itu beban besar. Dia harus mati matian cari gmna caranya buat sembuh dr traumanya dan itu bukan hal yang mudah.</t>
  </si>
  <si>
    <t>@Askrlfess Eliezer mnrut gw klo brimop gk mematuhi printah atsan tu kna hkuman jg bs jg ia mati krna ada UU yg mngatur.klo jilat kue TNI ya pnghinaan bgi institusi wjar ajaa... Liat aja perang klo bwhan di sruh tembak wlo anak kcil wrga spil biasa ttp dia hrus nmbak wlo yg d sruh berat hti</t>
  </si>
  <si>
    <t>3 bulan hidup sedenter bangun belajar tidur = 3km aja mau mati. But it was fun to be able to run again ðŸ™_x008f_ https://t.co/Un6AHaAwHb</t>
  </si>
  <si>
    <t>GUE GK SIAP LIAT SEMUANYA TOLONG WWKKW LIAT ASUMA MATI AJA NNGIS BGT ANJIRRR</t>
  </si>
  <si>
    <t>@deniputramener1 @EvansDW_69 @thebadkidroman @CNNIndonesia itu blm seberapa, orgnya blm mati, masih koma. klo semua yg terlibat pembunuhan KM50 baru bisa dihukum mati semua.</t>
  </si>
  <si>
    <t>@EvansDW_69 @thebadkidroman @CNNIndonesia gak bisa.. klo bikin ijazah palsu jelas terencana, pelaku bisa dihukum mati, pendukung bisa dihukum seumur hidup.</t>
  </si>
  <si>
    <t>@markeusie masalahnya kemarin baru aja kucing gue mati, takut yg ini juga</t>
  </si>
  <si>
    <t>@markeusie udah pls, tetep lemes aja badannya gue takut dia mati ðŸ˜­</t>
  </si>
  <si>
    <t>nganterin chatime aja kek nyari mati anyingg sieunn https://t.co/6rIquK253T</t>
  </si>
  <si>
    <t>aku yg skripsinya terbilang tipis aja rsnya dah mau mati......... itu km ngmg apa aja mbaaaaaaaak</t>
  </si>
  <si>
    <t>sebelum mati, gue pengen ke konser isyana, sekali aja gpp kok udah cukup. yang penting aku bisa ngalamin rasanya nyanyi Biarkan Aku Tertidur bareng yang bikin lagunyaðŸ˜Ž</t>
  </si>
  <si>
    <t>di private bilangnya MATI GUE di chat tetep aja lu oke-in BULOL sekali bapak dane ðŸ˜­</t>
  </si>
  <si>
    <t>@jalur5_ Dari pada bermimpi Punya LRT. Mendingan ini direalisassin Dulu. Lumayan buat permulaan, tinggal di tambahin aja dari jalur Existing / Jalur yang udah mati</t>
  </si>
  <si>
    <t>@ferly_norman @msaid_didu Orang mati aja kuburannya di tagih pajak.....ngeri.....ngeri</t>
  </si>
  <si>
    <t>@Marvfess Kalo khonshu mati sumber power dri moon knight siapa?? Ga baca komik. Kan di film pas khonshu jdi patung aja mark ga bisa pakai kekuatan ny</t>
  </si>
  <si>
    <t>@crayolatales Bener banget, emosiku juga bukan cuma di bibinya tapi sama si kakaknya, dia bener-bener ga ada usahanya selain nyuri doang. Di ending di masih aja ga ada usaha sampe mati kelaparan di stasiun, bukannya nyari kerja, angkut beras kek, bantuin petani kek atau apa gtu ðŸ˜­</t>
  </si>
  <si>
    <t>@convomf soalnya kan emng dr tadi mati lampu,tbtb mamaku hidupin senter hp trus diperiksa mataku,ternyata mataku tu udh hampir putih smua.mamaku langsung lariin ke rs terdekat mana hari itu lagi hujan,dan untungnya kata dokter baik" aja karna cepat dilariin ke rs nya.</t>
  </si>
  <si>
    <t>@OposisiCerdas Sudahlah mas.. Mohon ampun kami mas ðŸ™_x008f_ðŸ_x008f_»ðŸ™_x008f_ðŸ_x008f_»ðŸ™_x008f_ðŸ_x008f_» cukup bapakmu aja buat kami menderita, maaf sebesar-besarnya mas ðŸ™_x008f_ðŸ_x008f_»ðŸ™_x008f_ðŸ_x008f_»ðŸ™_x008f_ðŸ_x008f_» mau jadi apa kami kalo sampean jadi presiden... Mati berdiri kami masðŸ˜­ðŸ˜­ðŸ˜­ðŸ˜­ðŸ˜­</t>
  </si>
  <si>
    <t>Kebangetan yg ambil helm, saking aja CCTV gangku mati coba aja idup pasti bakal tau yg ambil ðŸ˜¤ walopun gk mahal" bgt, takutnya udah jd inceran maling, naudzubillah ðŸ™‚</t>
  </si>
  <si>
    <t>SINTINGG GILA LO SEMUAA PENGUNTIT MATI AJA LO ANJING</t>
  </si>
  <si>
    <t>Pas akang bilang "yaudah, ampe sini dulu nyak" terus hpku mati ðŸ˜­ ternyata lupa di charge dah 0% aja awkwkkw ðŸ˜­ otsukang~</t>
  </si>
  <si>
    <t>@KompasTV Kacau,,,ga di hukum mati aja kau udah bagus</t>
  </si>
  <si>
    <t>@kalenoumi Kak Kale daripada isi sc mending langsung sampein aja ak siap mati juga siap</t>
  </si>
  <si>
    <t>@HisyamMochtar Saking bencinya sampai dengar kata keadilan aja kejang2. Padahal jelas2 disebutkan â€œKEADILANâ€_x009d_. Bukan minta dihukum seberat2nya ato minta hukuman mati.</t>
  </si>
  <si>
    <t>@animepiic baru detik ke 24 aja dah bikin merinding. gimana engga, dialog pertama yang muncul "pada malam 21 september 1945, aku mati" ðŸ™ƒ</t>
  </si>
  <si>
    <t>@hfhasna_ ðŸ’¯ðŸ’¯ðŸ’¯ðŸ’¯!! dokterku setelah selesai ngoperasi aku dan menurut belio, belio gabisa ngasih yg terbaik krn bahu kananku jd mati rasa selamanya aja minta maaf terus &amp;amp; nyesel ke aku dan keluarga ðŸ™‚ðŸ™ƒ gapunya empati emg mereka.</t>
  </si>
  <si>
    <t>hedeh kesel banget ngasih tau orang yang cinta mati sama pacarnya, udah tau toxic masih aja dipertahanin, gw capek juga anjir liatnya... kalo ada masalah larinya ke gw, gak masalah lu mau cerita apa aja, cuma kalo persoalannya sama kan gw juga muak ngasih taunya https://t.co/RyxiJIgeHc</t>
  </si>
  <si>
    <t>Yang gendut juga matiÂ²an buat jaga porsi makan biar ga berlebihan . Yang kurus juga udah mati Matian buat makan banyak tpi ga ngefek ke badan nya . Pada gatau aja prosesnya kek gimana</t>
  </si>
  <si>
    <t>hemat listrik, hemat listrik, ni orang keterlaluan bikin rumah mati lampu GRRRRR TINGGAL DI HUTAN AJA</t>
  </si>
  <si>
    <t>@mlbbfess kalo udh ketauan tim ngepick hero gajelas mah langsung pick hero hero susah mati aja mending jadi kalo bisa ga minus</t>
  </si>
  <si>
    <t>@txtdrberseragam Dah mati aja orangÂ² otak p3n1s gini</t>
  </si>
  <si>
    <t>abby aslinya udah mati sih tahun lalu, akunya aja yang terlalu maksain sksksksk. 5 months was enough for me to finally decide to be reborn now ðŸŒ¹</t>
  </si>
  <si>
    <t>@ciloqciliq Sayang banget. Kenapa gak mati aja tuh orang.</t>
  </si>
  <si>
    <t>@convomf Gua mukulin kaki sepupu2 gua yg posisi disamping kiri kanan, tapi mereka diam aja. Sibuk ngobrol2 disitu. Akhirnya dengan sekuat tenaga gua tarik celana sepupu gua nomor 4 terus ngenarik diri sendiri. Pas gua naik dia ngeluh krn badannya ikut kecubit. Trs gua blg hampir mati ðŸ˜­ https://t.co/BMv9JRN3Aq</t>
  </si>
  <si>
    <t>Mas angsas: nonton aja di bioskop karena saya lagi nyiapin sekuelnya Aam: jangan ada yg mati ya mas pokoknya jangan ada yg mati nihh AAM IS JUST LIKE US ðŸ¤£ðŸ¤£ðŸ¤£ðŸ¤£ðŸ¤£ðŸ¤£</t>
  </si>
  <si>
    <t>Memang pacar ngga guna, mati aja plisss. Senang2nya aja tau, giliran terdesak malah marah2 ngga jls anjeng</t>
  </si>
  <si>
    <t>@babufess aku gas aja lawan kalo mati yaudahðŸ˜¢ tapi aku dulu paling takut ke dgsðŸ˜­ level charactersku waktu itu belum 30 dan enemies disana pada segitu+dinginðŸ‘¹ baru berani explore dgs setelah dapet yanfei</t>
  </si>
  <si>
    <t>@gm_gm Jauh amat kong kezaman cing ato zaman kowi aja banyak yang ditembak mati ada kasus km 50 ini pelakunya gak ada yg dihukum malah ini yg berkuasa lebih parah tindakannya ya</t>
  </si>
  <si>
    <t>@NasiNempelKaki @febrinasugianto Ehbuset! Ya wajar dong julid. Dia dokter yang senior ni selebgram tiap hari ngurusin org antara hidup dan mati. Lah gw yang dokter yang spesialisasinya g ngurus hidup/mati orang aja males liat konten insensitive kayak gitu. Apalagi residen bedah, salah potong meninggal pasiennya.</t>
  </si>
  <si>
    <t>Busett dah, batu aja mau lanjut ngerjain Kok mati lampuu ahsksjhðŸ™‚</t>
  </si>
  <si>
    <t>aduh lemah banget mbak, inget gak pas ngatain navi nyuruh mati aja nyusul papa nya, MANA MUKA SONGONG NYA KOK JADI PURA PURA SEDIH SIH NAJIS</t>
  </si>
  <si>
    <t>Semuanya sedih, semuanya buat banjir air mata sampe ingusan gak berhenti2 ðŸ˜­ðŸ˜­ðŸ˜­ Urutan paling sedih itu jiraiya, neji, kushina minato, itachi, asuma, shisui Bayangin scene mereka pas mati aja jadi sedih lagi ðŸ˜­</t>
  </si>
  <si>
    <t>@pengarang_sajak Tapi kalo menurutku, prasangka atau info yg belom tentu valid mending ditanyain langsung deh bro.. Dari pada jadi konsumsi publik,.. Gak enak aja, itu orang tua david udah bingung setengah mati lho.</t>
  </si>
  <si>
    <t>@jenxxmy Iya mam semoga aja ya kepinjut terus gpp jd kucing jalanan Drpda tnyta mati :( soalnya udh bbrpa kali tau" kaku</t>
  </si>
  <si>
    <t>gapapa gapapa aja trus sampe mati</t>
  </si>
  <si>
    <t>@alifafadhila KNP SENENG kan aku jdi ikut seneng karena kmu seneng. yg gapake h nanda wkwkwkw. udh deh sama dia aja sampe matiðŸ˜­ moga yg terbaek dah ini. pusing kalo harus pdkt lagi</t>
  </si>
  <si>
    <t>ni orang suntik mati aja boleh ga si, tolol banget</t>
  </si>
  <si>
    <t>Imo bagus aja &amp;amp; universal menurutku, nambah hp lumayan kalo ga pake shield biar ga cepet mati.</t>
  </si>
  <si>
    <t>hari ini udah 3kali. minggu lalu mati lampu dari jam 9 sampe jam 2! yang bener aja??? @pln_123 .</t>
  </si>
  <si>
    <t>Perkara potong rambut aja bingung setengah mati giliran makanan sat set sat set ðŸ˜Œ</t>
  </si>
  <si>
    <t>@yoshinorisa05 Sama sama kak risa. panggil Bundir aja kk ðŸ¤—</t>
  </si>
  <si>
    <t>@batagorgeprek_ @convomfs Gue masih berharap si ceweknya gak mati, dan itu cuma khayalan si cowoknya ajaðŸ˜­</t>
  </si>
  <si>
    <t>@izekist IYAKANNN, aku dari pas baca novel selalu mikir mending Evonne/Lou mati aja dibandingkan balik lagi sama Karloi, sedikit pun gak rela ðŸ˜” Udah kesiksa dari kecil, dimanfaatin ayah bajingan, Karloi juga gak kalah brengsek. Apalagi alasan dia bertahan hidup (ibunya) juga d word.. ðŸ˜”</t>
  </si>
  <si>
    <t>@shX_KM__ @Askrlfess Kata siapa ini "Baik2 aja" ?? MUNGKIN LO HARUS NGERASAIN DULU ANGGOTA KELUARGA LO MATI DALAM PERAWATAN DI RUMAH SAKIT, TERUS LO NONTON JOKES NYA JEROME TERUS LO BILANG DI MUKA GUE JEROME GAK SALAH. BOCIL G0BL0K !</t>
  </si>
  <si>
    <t>@KompasTV Ah lu ,udah kek gini aja bilang nya nyesel, kemarin2 arogan, moga aja hukuman lu di beratkan hakim, akibat lu, semua keluarga lu kena imbasnya, sangsi sosial terus jalan bro, sampai mati</t>
  </si>
  <si>
    <t>@BabyKoala__ Mati aja gak sih tuh orang. Sama aja penculikan anak tolol bgt si CC sama penulis ghoib</t>
  </si>
  <si>
    <t>Kuda aja Oga tapi partai pendukung nya bela mati Matian.ðŸ˜‚ðŸ˜‚ðŸ˜‚</t>
  </si>
  <si>
    <t>@Telkomsel DAN PAKETAN SAKTI MAX ITU GA ADA! PAKETAN KETENGAN UTAMA PUN GA ADA YANG FULL 30 HARI ALAH ALAH! BUAT JENIS PAKETAN SEENAK KNTHL! MATI AJA KAL EAN!</t>
  </si>
  <si>
    <t>@animefess_ Kalau suka sama cerita time loop nonton aja, karna ini ceritanya buat capek liat si mc mati berulang kali</t>
  </si>
  <si>
    <t>di satu sisi siap menghadapi april, di satu sisi juga gak terima tenza mati gitu aja ðŸ˜”</t>
  </si>
  <si>
    <t>@moviemenfes NEJIðŸ˜­ Husbu gue mati 4x rewatch pun tetep aja banjir.. mana pas neji mati, naruto shippuden episode baru tayang di global. Jadi keputer terus terusan episodenyaðŸ˜­ðŸ‘_x008d_ðŸ_x008f_» Mau skip tapi tak sanggup, nonton juga makin tak sanggup</t>
  </si>
  <si>
    <t>@moviemenfes Semuanya bikin nangis !!ðŸ˜­, terutama neji karna ga nyangka aja gtu dia bkln mati gaada angin gaada hujan jdi tumbal, jiraiya jg soalny ga tau knp jiraiya kyk jdi bagian hdup gue, itachi plis dia ni hidp gada bhgia2ny, jdi korbn prsaan sm tkoh2 lain yg egois</t>
  </si>
  <si>
    <t>@convomf Tembak mati. Pelakunya aja ga punya prikemanusiaan</t>
  </si>
  <si>
    <t>@senjatanuklir Lebih takut manusia ketiban setan ngeri banget ya Allah Gue juga manusia hukuman mati aja kaya gitu</t>
  </si>
  <si>
    <t>kmrn hampir mati di sini. baru ngelangkah 1 kaki, tbâ€_x009d_ ketutup pintunya. Ini bkn krn dorongâ€_x009d_an ya, pas msk aja santai kok, berjarak. Kaki kiri di kereta, kaki kanan udh ngambang di rel. kejadiannya cpt bgt, tauâ€_x009d_ gue udh di dlm kereta dibantu orngâ€_x009d_ pada narik gue termasuk tmn w.</t>
  </si>
  <si>
    <t>tapi gue stres duluan jadi kek nafas gw gabisa teratur my anxietys through the roof anjinggg kek bentar lagi bisa aja gue mati</t>
  </si>
  <si>
    <t>@KompasTV Dugaan saya si cewek pemicunya. Kalau pemicu ya di proses aja dan kalau status nya saksi nanti ya alhasil kayak PC. SI FS di hukum mati si PC 20 thn. Supaya efek jera juga ya buat yang lain kalau sudah mantan ya enggak usah dibahas lagi sama yang baru</t>
  </si>
  <si>
    <t>@spongebob_kw2 @anaknyasiayam @halfyoursz @kiwiscuttle @tanyakanrl Mksdnya itu tu klo udh d penjara selama 20 thn tp blm mati yaa lngsng d bunuh aja, begitu kira",,,</t>
  </si>
  <si>
    <t>@ancichu Suami wa kemaren bertanya, â€œgen z tu beneran sebego itu ya di tiktok?â€_x009d_. I said, â€œyes. Mereka lebi percaya tiktok ketimbang sumber resmi.â€_x009d_ dia diem aja trus nyeletuk, â€œtar klo kita tua mereka yg jadi medical professionalsâ€¦ kita mo ngarep apa ya? Mati cepet?â€_x009d_ ðŸ¥²</t>
  </si>
  <si>
    <t>Orang merki begitu biar apa sih? Hemat? Uang kayak dibawa mati aja.</t>
  </si>
  <si>
    <t>@Askrlfess Rice cooker sesuai namanya cuma buat masak nasi doang Magic jar buat ngangetin nasi doang jd gak bisa buat masak Magic com perpaduan keduanya jd bisa cook and warm Kl disitu ditulis rice cooker ya bener buat masak nasi aja kl udah mateng yauda mati deh mesinnya</t>
  </si>
  <si>
    <t>Apa yaaa naruto tuh full air mata anjir, kematian hokage ketiga aja gw nangis, jiraiya apalagi ðŸ˜­ kurama mati aja gw nangis anjrit.....</t>
  </si>
  <si>
    <t>Bawa syoo enak banget ke city of gold karena dmg burst dia gede ðŸ˜­ jadi cepet mati tuh jamur ngeselin yg suka nembak air ðŸ’© dibawa ke momiji juga asik. Asal kaga kegeprek aja sih</t>
  </si>
  <si>
    <t>Kucing gw di Minggu sblm mati nya juga tiap keluar rumah selalu di awasin biar ga makan sembarangan, jd agak aneh tiba2 sakit yg makin memburuk sampe obat aja ga nyembuhin. Dan ternyata kucing tetangga gw juga matinya sama</t>
  </si>
  <si>
    <t>@convomfs kalo tujuan dunia udah mati di kepala kamu, ciptain tujuan akhirat sebagai penguat, kalo kamu merasa di dunia terlalu sakit jangan buat di akhirat juga sakit, lakuin kegiatan seperti biasa di sertai ibadah, "bertahan aja mungkin besok aku pulangnya, yang penting hari ini jalani"</t>
  </si>
  <si>
    <t>@sleeppywarrior_ Gatau aku da,. Bar" aja mainnya yg penting mati musuhnya ðŸ˜‚ðŸ˜‚</t>
  </si>
  <si>
    <t>Cieee makanya mas orang kelewat pinter yg otaknya lagi miring 180Â° jangan diikutin, siap" nanti ga bisa praktek dimana aja gegara ini video, atau kabarin yaa mas misal salah satu keluarga lu ada yg sakit trus mati, gw bikinin konten sambil joget kek gini sapa tau menghibur kwkwkw</t>
  </si>
  <si>
    <t>@Midjan_La_2 Polisi toll nya kemana ya, biasanya kalau ada kendaraan berhenti dipinggor toll sebentar aja langsung disamperin. CCTV nya juga apa mati</t>
  </si>
  <si>
    <t>mama: apalah masa masih jam 2, semua nya aja mati aku: aku ma besok mama: APAAN?! aku: mati mama: UDH SANA SALWA MANDI ðŸ˜­ðŸ˜­ðŸ’€ðŸ’€ðŸ’€ðŸ’€ https://t.co/bn9gSfdF2K</t>
  </si>
  <si>
    <t>Gak akan pernah bosen aku sebutin mereka ber-3. ðŸ˜‡ðŸ˜_x0081_ Aku sampe mikir "mending FL-nya dibuat mati aja, terus bikin ML nyesel pake banget." ðŸ˜… (&amp;lt;â€” kalau udah mikir gini berarti emang aku gak suka character developmentnya dari awal sampai akhir.) https://t.co/G31l3hDqou</t>
  </si>
  <si>
    <t>Jangankan benda hidup kadang benda mati aja bisa jaad aku jalan biasa aja sudut meja suka benturin kekakiku hiks</t>
  </si>
  <si>
    <t>@bandungdiary Zaman liputan di sana, beberapa kali jadi wacana reaktivasi yang disebutkan anggota dewan. Gitu aja terus maju mundur. Salah satunya kalau ga salah, ada rumah anggota dewan yang berdiri di atas lintasan rel yang sudah mati itu.</t>
  </si>
  <si>
    <t>@detikcom hukum mati aja lah sekalian , kasian noh sambo biar ada temenya</t>
  </si>
  <si>
    <t>@convomfs Beli sekarang aja nder. Hp aku kemaren kepenuhan udah lemot banget aku tahan tahan akhirnya mati total ga bisa nyala ðŸ¥² Barusan banget kejadian hari Minggu kemaren</t>
  </si>
  <si>
    <t>@HermanLanang86 Ya keyakinan biarkan aja. Ingin bukti ya harus mati dulu baru tau.</t>
  </si>
  <si>
    <t>alias dari masih segumpal darah aja gue udah hampir mati</t>
  </si>
  <si>
    <t>@FWBSmg Kok ga mati aja sih pas di gb. Goblok lu. Nistain agama gini ceritanya. Lu ngelakuin dosa tapi pamer pake kerudung. Sakit jiwa lo njing</t>
  </si>
  <si>
    <t>Ini kejar event ye anjir apa gue mati suri aja</t>
  </si>
  <si>
    <t>si minyu ngingetin makan mulu dah kayak khai gue mati aja apa</t>
  </si>
  <si>
    <t>@moviemenfes Jiraiya, baru aja selesai semalem gua nonton episode Jiraiya mati. Jadi gak semangat buat lanjutin ðŸ˜­ Tp kalo Jiraiya gak mati, Naruto gak bakal semakin kuat</t>
  </si>
  <si>
    <t>@Askrlfess Mau mau aja asal mertuanya udah mati.</t>
  </si>
  <si>
    <t>klo gw sih mikir 2 kali mengingat hukum dan penegak hukumnya gak bisa di pegang, yg ada ntr masuk penjara 2 kali salah2 haha,,mending redoin aja sambil doa semoga pelaku dan yg mengadiliny di timpakan kehinaan dan di siksa dlam sakaratul mautny hingga susah mati sekrt ampe miskin</t>
  </si>
  <si>
    <t>nyeri haid rasanya mo mati aja yaampunnnn</t>
  </si>
  <si>
    <t>sender mungkin gak sesuai ekspektasi dia.. aku sih b aja, aku tim asal mati soalnya. selain pecinta lore aku juga pecinta karakter, jdi bukan 1/2 aja yg dpt sign.. aku pun main genshin bukan mau main dmg gede gedean wkwkw ini cuma game, dan ini pelarian aku dari irl, (cont..)</t>
  </si>
  <si>
    <t>GUE NANGIS SEMUA NJIR, sampe musuh mati aja w nangissssss</t>
  </si>
  <si>
    <t>@aulmaulidiana Hukum mati aja, tagak kan hukuman seberat"nya</t>
  </si>
  <si>
    <t>@tang__kira Gppa dah. Dari pada ngobok2 mulu tuh kek bu wati :) pen gue sruduk aja pake hewan merahnya. INGET MATI AJA GITULOH BUUKKKKKK YA TUHAN ðŸ˜­ðŸ˜­ hewan partaimu ga bakal bisa jadi alat tunggang lewat sirotol mustakim buuukkkk. Gaada hadistnya buat bantengmu bukkk ðŸ˜­ðŸ˜­ðŸ˜­</t>
  </si>
  <si>
    <t>@sidedira Kucing, tpi baru aja mati https://t.co/xDMp9RKVxZ</t>
  </si>
  <si>
    <t>@rizkahasanah Belom aja ditinggal mati.</t>
  </si>
  <si>
    <t>@kochengfs Dia udah gak dunia lagi,lebih tenang aja gitu walaupun sedih jugaa tapi kan setidak nyaa kita tauu kalau kenyataan nya emang dia udah mati... Aku blom pernah ngerasain ditinggal mati anabul sih,pernah nya dia kabur gk pulang",tpi menurut ku lebih baik mati daripada hilangðŸ™_x008f_ðŸ_x008f_»</t>
  </si>
  <si>
    <t>@cumaimajinasi_ @tanamfess Tadi pagi saat plastiknya blepotan, saya jajal 1 sendok teh ke 1 gayung. Warnanya udah biru banget. Akhirnya ditambahin air lagi. ðŸ¤£ Separno itu takut tanamannya malah mati. Oke deh nanti mau kucoba sebagian dikeringkan, sebagian dicampur air. Asal gak kebuang aja. ðŸ¤­</t>
  </si>
  <si>
    <t>SEMUA BANGSAT udah lah ta udah mati aja biar tenang, gue ikutan stres, kk ze ini alletha nya dimatiin aja gapapa dah beneranðŸ˜žðŸ˜­</t>
  </si>
  <si>
    <t>@kochengfs Kalo aq hilang sih jujurr...kalo ilang tuh kan kita gak tau yah dia dimana?kalo hujan gimana?udah makan apa belum?kalo udah makannya apa?ada tempat aman atau enggak?masih hidup atau udah gak ada..kek lebih khawatir aja gitu nahh kan jadi gk tenang..kalo mati kan udah jelass kalo-</t>
  </si>
  <si>
    <t>@moviemenfes Neji neji neji, walaupun emang semuanya bikin sedih, tapi neji tuh lebih bikin gila si kata gueðŸ˜­ kek, gaada firasat atau apaÂ², tauÂ² kena apaan si itu yg nusuk dia, trs kirain kan bakal keburu diselametin, eh tbtb mati aja anjirðŸ˜­ sakit hati banget sumpahðŸ˜­ https://t.co/FwCZSKqErQ</t>
  </si>
  <si>
    <t>@convomf diemin aja lah gausah malu, selama masih terlihat bagus dan baik, masih bisa dipake kemana2. malu itu klo pake barang org, santai weh sepatu ga di bawa mati.</t>
  </si>
  <si>
    <t>@tanyarlfes Mati aja orang yang suka ngehasut orang lain buat benci orang lain :) udah gt ngajak benci nya pake postingan yg udah lama bgt pake embel embel "jejak digital" lu gapunya temen ya nder pasti di rl soalnya di sosmed aja freak</t>
  </si>
  <si>
    <t>@sclawkwrd Awal mulanya orang2 kan nanya kenapa ga ada di LHKPN sama pajaknya mati. Terus dia dicopot sama SMI. Terus dia sendiri mengundurkan diri. Ya silahkan aja kalau merasa hipokrit. Saya sih ngga wkwk.</t>
  </si>
  <si>
    <t>knp kl hape gw mati slalu ada aja kejadian jlek https://t.co/8QcIE2clpl</t>
  </si>
  <si>
    <t>@DambaanA Bumi mahluk ada batas kemampuan (mati/hancur). Ketika Sang Maha bertajali jadi Api (Abadi) Tapi jika dgn manusia akan mati nunggu ajal aja Gak usah cemas Sultan Lbh cepat Bumi binasa mereka2 lebih seneng Terkutuk dan terlaknat lah mereka semua &amp;amp; golongan mrk semua Nya. Aamiin https://t.co/LxjQ7SJj3o</t>
  </si>
  <si>
    <t>@caecidio Eh seriusan selalu mati Hb di stage 58 or 59 Mau rekam aja gagal mulu</t>
  </si>
  <si>
    <t>review phi sama review diplomasi aduh mati aja gue males bgttt review review mulu</t>
  </si>
  <si>
    <t>@SeputarTetangga Gue dr pagi yg baca berita ini bener2 geleng2 rasanya tiap hari ada aja kejadian yg bikin gw gaabis pikir. Ampir mau gak buka twitter, tp ttp aja pasti ada sumber dmn2. YaAllah gakebayang jd istrinya gmn. Pelaku, lo hrs di hukum mati.</t>
  </si>
  <si>
    <t>Politik pas masa ini beneran kacau banget bikin ngeriii. Lah ternyata di In Between (tempat para arwah sesudah mati) juga sama aja, malah ada beberapa arwah yang protes mengenai sistem di sana, mereka bentuk kelompok sendiri buat balas dendam ke para pembunuh ðŸ˜­</t>
  </si>
  <si>
    <t>Gimana ga tipes, makan aja susah banget. Terus kalo mau makan yg dimakan mie terus. Belum lagi stress udah lah memang cari penyakit cari mati.</t>
  </si>
  <si>
    <t>@sugarberbi @18fesss Ambil cuti. Walaupun ntar pulang balek capek lagi. Ya namanya hidup. Orang mati aja juga capek di kuburan di siksa kan? ðŸ˜‘</t>
  </si>
  <si>
    <t>Masih ngakak aja pas ngadu sama Karrie. Yin juga lock aku mulu, mana dia kerad bgt susah mati. ðŸ˜£ðŸ˜£ https://t.co/bJPZfvwS03</t>
  </si>
  <si>
    <t>@kochengfs Kucing item ku kalem, ga bnyak musuh, tiap ada kucing asing masuk rumah nyomot makanan dia malah diem aja palingan cuma noyor kepala. Mukanya plonga plongo tp kesayangan seisi rumah. Tapi skrg udah matiðŸ™ƒ https://t.co/x8ViCTWDV6</t>
  </si>
  <si>
    <t>Gue kesel banget sama cewe thirsty Mati aja la ajg,beban lu pada Dinalar dong</t>
  </si>
  <si>
    <t>@Marvfess Semoga aja ga ada, kesan nya Marc spector ga tau diri jadinya, awalnya dia mau mati cuma di kasih tawaran/perjanjian oleh agar dia bisa hidup.</t>
  </si>
  <si>
    <t>Nyuci piring ga nyampe 10 menit dengan posisi jongkok berasa mau mati aja ðŸ™ƒ</t>
  </si>
  <si>
    <t>@AgusRihando @BaseAnakFK Capeknya itu sih :') sekolah Sp.Og https://t.co/b1oQMmQle2 nya aja udh setengah mati. Pasti mostly lulus lulus udh ga ada tenaga sekolah yang mulai dari awal lagi. Ada kemungkinan diomongin "Km duh dpt gelar spesialis kok malah sekolah forensik lagi"</t>
  </si>
  <si>
    <t>berusaha mempertanggungjawabkan semua yg udah dimulai walau rasanya setengah mati pengen udahan aja</t>
  </si>
  <si>
    <t>@gauriamee BORO BORO MAU JOKIIN. BUAT DIRI SENDIRI AJA SETENGAH MATI</t>
  </si>
  <si>
    <t>Rasanya ingin berreinkarnasi aja... Lagi semangat begadang mengerjakan tugas, tengah malam, malam minggu, hujan. Tapi paginya tiba-tiba laptop bluescreen, mati, ketika dinyalakan, gagal bootingðŸ™ƒ</t>
  </si>
  <si>
    <t>Kt siapa? Ni kucing emosi dikit hissing trus kyk mo nyerang tiati aja dicaplok dia trs lu mati</t>
  </si>
  <si>
    <t>@Askrlfess yaudah mati aja wkwkwk</t>
  </si>
  <si>
    <t>@icallfahreza GOBLOG LU!!!!! Ngetweet tanpa BUKTI itu sama aja FITNAH!!!! Hidup sekali sewaktu-waktu bisa MATI malah nyari MASALAH!!!!!</t>
  </si>
  <si>
    <t>My phone just accidentally fell of from my bathroom sinkðŸ§_x008d_ðŸ_x008f_»â€_x008d_â™€ï¸_x008f_ THANK GOD MY PHONE WAS OKAY THO KLO GA MATI AJA GUE DI AMUKIN IBU NEGARAðŸ¤§ðŸ¥²</t>
  </si>
  <si>
    <t>ada aja lampu kamar mati anjir</t>
  </si>
  <si>
    <t>@ikeerosee @kochengfs Gak usah mati lampu kak, kalo main dia sembunyi aja udah gak ketahuan sembunyi di mana, tauÂ² nongol aja ðŸ˜­ðŸ‘_x008d_</t>
  </si>
  <si>
    <t>@Smsl_alghozali @jokowi Paling kenceng teriak, Saya Pancasila NKRI harga mati Tapi arti sila ke 5 aja gak faham</t>
  </si>
  <si>
    <t>@Rinsst_ pakek blue gas aja kak kalok takut, jd ga nya otomatis mati sendiri jika terjadi kebocoran di selang atw kalbulator nya .. bukan BA Blue Gas ya saya atw endors ðŸ˜‚</t>
  </si>
  <si>
    <t>Dikit dikit mati dikit dikit mati, ntar dlu woy amalku aja blm tntu diterima tp dosaku udh pasti dicatet malaikat, banyakin ibadah dluðŸ˜”ðŸ‘_x008d_</t>
  </si>
  <si>
    <t>@Bbubaxian @chchipss @LMamzi sarkas cok karena gue kan cuma streaming kenapa sampe disuruh berjuang matiÂ²an kan gak lagi perang dunia aku tuch, lo juga bilang striming sampe mati kan wajar lah gue bilang gaada yang lagi pengen mati, striming ya striming aja cok gaperlu ampe matiðŸ¤£</t>
  </si>
  <si>
    <t>Jaegar lo tengil bgt anjir, gue yg bukan mireya aja kesel nya setengah mati. Udah mah lagi kagak punya duit.</t>
  </si>
  <si>
    <t>@convomfs Charger dulu aja dah mending itu lu baru ngeklik satu app jg dah mati hpnye</t>
  </si>
  <si>
    <t>@KompasTV Gegabah? Kalo soal duit mah tindakan kriminalpun dikerjakan meski status sebagsi aparat hukum Orang2 model gini dihukum mati aja semua</t>
  </si>
  <si>
    <t>@mharfad354 @Fahrihamzah @partaigeloraid Harusnya sih, partai usung kadernya, klu saya jd kader partai, partai usung org luar partai mendingan keluar aja, ngapain berjuang mati Matian demi partai, entar org lain yg di utamakan</t>
  </si>
  <si>
    <t>@bdngfess Mamah aku bilang â€˜jangan mati muda ya, mamah aja yg meninggal soalnya udah tuaâ€™ langsung sedih aku..</t>
  </si>
  <si>
    <t>padahal cocok banget anying, liat mereka berdua suka aja gitu. malah mati konyol .. satttt</t>
  </si>
  <si>
    <t>@grace_nat nah jelas banget kan yg sibuk berisik soal NKRI harga mati, pembauran bla bla bla siapa tapi yg sebenernya paling bigot siapa :) akuin aja ci</t>
  </si>
  <si>
    <t>mobil yg pake stella jeruk ada masalah apa ya, semoga ga mati aja deh sy ðŸ™_x008f_</t>
  </si>
  <si>
    <t>@Askrlfess Itu semua yg bikin gue jarang percaya diri sama penampilan, dan ngebet mati-matian buat lakuin yg terbaik buat diri gue sendiri. Gue yakin gabakal pernah cukup sih klo dngerin kata2 orang2, pelan2 gue mulai bodo amat dan ttep keep going doing my best aja for my self.</t>
  </si>
  <si>
    <t>@00Gendut @18fesss Ga ada yang perlu ditakutkan. Kalau tiba waktunya mati ya mati. Cari teman sebanyak-banyaknya. Iblis aja yang abadi masih nyari teman, masa kita kalah ðŸ˜‚</t>
  </si>
  <si>
    <t>@txtdrimedia Padahal pas divideo penganiayaan bilang "bodoamat anak org mati, lapor lapor aja dah" gitu ...</t>
  </si>
  <si>
    <t>Semoga tenang ya MbakðŸ™_x008f_ðŸ_x008f_»semoga dpt keadilan dan si mantan laki sm mertua dan ipar hukum mati aja udh tapi siksa dulu kejem bener</t>
  </si>
  <si>
    <t>@DreamerJongin @DreamerDoyeon @DreamerHeeseung @DreamerSohn Kenapa udah menyerah aja sebelum akhirnya menyelesaikan cerita? Apa begitu mudahnya melepaskan orang yang udah berjuang mati matian dari awal? Gak mudah rasanya untuk bertahan sampai sejauh ini</t>
  </si>
  <si>
    <t>@nisnana Mjb bgt, kalo sama orang bundir gw jg lebih empati sama keluarga dan org2 yg dibebani sih. Kalo sama yg mati bundir gw bomat dah tanggung sendiri risiko afterlife nya (kalo konteksnya dia masih punya support system tp tetep aja bundir). Bundir itu aksi tertolol dari manusia.</t>
  </si>
  <si>
    <t>@Askrlfess Ya gitulah orang tuanya pada mati, lepas tangan gitu aja didik ga mau, maunya cuma bikin doang ðŸ˜…</t>
  </si>
  <si>
    <t>@ciyeee_kepooo E tolol kau kontol, anak kau aja nanti mati biar di syukurin se indonesia</t>
  </si>
  <si>
    <t>ini masuk ke pasal percobaan pembunuhan gk si? kan dia sempet bilang "gue gak takut anak orang mati, (terus nendang kepala) mo lapor, lapor anj" klo cuman dua tahun, trus ntar dpt remisi segala macem bebas, sementara korban bisa aja cacat seumur hidup.</t>
  </si>
  <si>
    <t>@BenHestu Sudah ga jrlas ceritanya apa ??? Dikit2 koma, kenapa ga mati aja sekalian itu simpanan, btw suara yang punya simpanan kaya orang kejepit ya ?</t>
  </si>
  <si>
    <t>@iceskatingdate_ @chchipss @LMamzi Yaudah sono kalo lu mau berjuang mati matian demi idol lu, sampe mati aja sono streaming</t>
  </si>
  <si>
    <t>@valovingn klo alien ksel jga sm kta mati aja lah ajg, ksel sndiri gw</t>
  </si>
  <si>
    <t>@Iunartaureans @moviemenfes Udah lama nonton nya, tapi paling inget kan di anime di Mikasa cinta mati sama Eren tapi disini dia malah kiss entah karakter siapa yg gak ada di anime gitu ðŸ˜­ Eren nya juga pengecut banget, pokoknya dari segi karakter aja dah beda ðŸ˜”</t>
  </si>
  <si>
    <t>Hidup singkat hidup singkat yolo yolo lah yauda kenapa nggak mati muda aja kalo gitu heran deh gue. Setting clear boundaries itu harus tetep perlu. Ngga usah juga deh tuh belajar gila kebanyakan ngeliat dan nilai orang lain tapi gak bisa liat diri sendiri tuh haduhhh bgt dehðŸ˜«</t>
  </si>
  <si>
    <t>..... bingung ya kalo lanjut juga gua banting hp si, toxicnya gada otak tapi kalo kek gini juga gapuas ah emg yg oaling bener salah satu mati aja, jadi deh angst auðŸ«‚ðŸ˜­ðŸ¤—ðŸ˜_x008d_ðŸ˜_x008d_ðŸ˜_x008d_</t>
  </si>
  <si>
    <t>@convomf nder baik bgtttðŸ˜­ kucing kosan yg suka w kasih makan bawel bgt gue curcol lah gue aja belom makan eh pergi kirain ngambek teenyata balik2 bawa tikus mati kasian gua kelaperan kali yaðŸ˜­ðŸ˜­ðŸ˜­</t>
  </si>
  <si>
    <t>@napbutterflies6 boleh ga si updatenya langsung end? terus agha mati aja kinan di bikin menderita, gua sampai sekarang ga sanggup lanjut bacanya ðŸ˜­ðŸ˜­</t>
  </si>
  <si>
    <t>@tanyakanrl haha, bahagia banget. Sampe sakit gini, di WEEKEND dan masih ditanya kerjaan. Padahal gerak aja susahhh. Mati ajee kek gw https://t.co/OZzUxbnGwn</t>
  </si>
  <si>
    <t>@tanyarlfes Benerrr banget, skrg bayangin internet aku suka tiba2 mati sendiri batang full tapi mati sendiri gk ada bacaan 4Gnya. Bukan salah hp ya, aku udah ganti hp masih sama. Udah gitu sinyalnya jelek banget skrg tuh batang full aja loading tiktok lama banget</t>
  </si>
  <si>
    <t>Jawabannya Sleeping Draught ya. Kalau Draught of Living Death ini bisa bikin tidur kayak orang mati, nanti ada kebakaran kalian gak tahu. GF pilih 2 kotak, selain itu 1 kotak aja. Sampai jam 1.52 ya pilihnya</t>
  </si>
  <si>
    <t>@HadiatiTeti iyaa mbak. jangan pelihara burung repot. pelihara anjing ga asik. pelihara kelinci sering mati juga.. pelihara sholat aja deh mbakðŸ¤£ðŸ¤£ðŸ˜†ðŸ˜†ðŸ™_x008f_ðŸ™_x008f_</t>
  </si>
  <si>
    <t>@tiramizzuh @txtdrimedia Nyesel karena perkara jadi rame, masuk penjara, bpk nya kena pecat, duitnya diperiksa dll. Bukan nyesel karena bikin org lain hampir mati. Mending si mario dipenjara aja di gembiraloka.</t>
  </si>
  <si>
    <t>@___via_rmaokt @Hokuchan97 same feel, tp gua ke gereget aja gtu knp dia harus mati sm kroco kroco kiryu wkwkwkkw, secara gk elit amat matinya ðŸ¤§ðŸ¤§ðŸ¤§</t>
  </si>
  <si>
    <t>Yg di permasalahin itu kalimat di vid, ntah emng tujuan buat lelucon. Tpi kalimat di video ga sepantasnya di kekgituin:) denial amat sih lo, awas aja keluarga lo mati terus denger kalimat tu. Kesel sendiri ntar</t>
  </si>
  <si>
    <t>@tanyakanrl dengan km cari topik, kalau dia mau mengimbangi pasti nanti bakal berlanjut terus. jadi pinterâ€_x009d_ gimananya balas membalas aja biar ga mati topik. apalagi hubungan itu dua orang, jadi aku blg ke dia â€œkl ada apaâ€_x009d_ itu diomongin bukan ngamuk/ngeblok gajelas.â€_x009d_</t>
  </si>
  <si>
    <t>Adeknya masih diperhatiin. Bahkan dibiarin ngelakuin apa aja. Sedangkan kakaknya mati-matian ngelakuin semua hal untuk keliatan sempurna di mata orang biar adeknya gak perlu lakuin hal itu. Dia harus jadi lebih dewasa dari adiknya padahal mereka cuma beda 5 menit.</t>
  </si>
  <si>
    <t>Akun twitter kamu ke locked gak masuk kode/ nomor mati? Yuk unlock sini, fee diakhir aja. Ada testi dan progress nya #zonauang jasa unlocked lock acc mutualan 47m</t>
  </si>
  <si>
    <t>@tidakkesianan @cania_citta Kasian banget si David nya ya Allah ðŸ˜­ , semoga lekas sembuh untuk David , dan semoga si Dandy dihukum mati aja kalo bisa gedeg banget gua njirr ðŸ˜¡</t>
  </si>
  <si>
    <t>@babufess alsn : must pull kl main reaksi dendro + : sub dps dgn dmg gede, buffer jg, ga ada icd dendronya, variasi wp banyak, ga perlu cc anemo - : e skill nya bakal ilang kalo musuh mati jd harus re-apply ke musuh yg baru spawn (main timing aja si, cd e skill jg cpt)</t>
  </si>
  <si>
    <t>ngga pernah kepikiran sampe sana dan jangan sampe sih i mean sakit yang ngga bisa apa apa ya pernah hampir meninggal gegara od dan ya sakitnya ngga bisa di jelasin, jadi misal mau mati nyari cara yang gampang aja</t>
  </si>
  <si>
    <t>ajak gw keluar siapapun, mati tolol gw dirumah kayak orang idiot gangapa ngapain aja kena masalah</t>
  </si>
  <si>
    <t>Ga lagi ke kantor pake lift tiba tiba aja pas mati listrik kaget anj Berangkat awal naik tangga ampe lantai 3 juga mau</t>
  </si>
  <si>
    <t>nggak lah ga ada yang jahat adanya yang goblok yaitu GUE udah tau anaknya gampang baper nonton genre begini emang udah paling bener balik nonton anime sport aja ga ada yang mati mentok cuma kalah sama patah tulang</t>
  </si>
  <si>
    <t>Tmen gua jg ada tuh nakes yg suka poststory pasien di IGD, ada yg pasiennya dah kaya skrat mau mati malah, tetep aja dijadiin konten.</t>
  </si>
  <si>
    <t>@Midjan_La_2 seharusnya ditabrak aja kalo bisa sampai mati juga ga apa toh ga berguna</t>
  </si>
  <si>
    <t>@detikcom minimal 15 tahun penjara sih, tp kalo bisa hukum mati aja dah, enteng bener ngomong gatakut anak orang mati, pake selebrasi segala, sakit banget tu bocah, mentangÂ² anak pejabat, serasa punya kekuasaan bnget buat ngeksekusi orang , cihhh</t>
  </si>
  <si>
    <t>Dan lgi lu jg ngmg klo idol kt bakalan mati krna nggk msuk chart ttinggi. Itu kan versinya AMRY. Bukan patokan yg lain. Buktiny idol gue msih brthan 18 thn looh!! Lu nya aja denial</t>
  </si>
  <si>
    <t>@Gurenmise @Gojomise Minat jadi mahiru tapi sama aja udah mati.</t>
  </si>
  <si>
    <t>Chiaki, sampe mati aja masih belum tenang idupnya Atau mungkin Rei? Tapi dia kukasih good ending sih</t>
  </si>
  <si>
    <t>Aja emang ya Allah kenapa kabel charger mati :(</t>
  </si>
  <si>
    <t>@aotfess Pasrah aja deh. Lagian langsung mati juga, sakitnya sekalian gitu keknya</t>
  </si>
  <si>
    <t>Mati biasa aja ngerepotin apalagi bundir hahahaha</t>
  </si>
  <si>
    <t>10 th lalu aja udh punya perumahan... bayangkan apa yg udh terjadi sebelum dan setelahnya... ðŸ¤­ pantes anaknye tengil stengah mati... serasa yg punya negara... ðŸ˜…</t>
  </si>
  <si>
    <t>@a_cecep9 @GuiliAnemoBoy Logika diatas dapat diaplikasikan dengan ini "kehidupan itu sumber masalah dan rintangan, kenapa gak mati aja"</t>
  </si>
  <si>
    <t>omongan lo kaya org gabisa mati aja wkwk</t>
  </si>
  <si>
    <t>@TenHaagEra @tanyarlfes sometimes orng yg berpikir seperti ini mendambakan kebahagiaan, daripada mikir enaknya mati, coba deh cari kebahagiaan kecil aja, sekecil itu bisa kok merubah pikiranmu yg tadinya mau end jadi ah aku mau nyari kebahagiaan lagi.. btw semangat ðŸ¤œðŸ_x008f_»ðŸ¤›ðŸ_x008f_»</t>
  </si>
  <si>
    <t>@estcasse_ @nurasiy48166436 Iyaa juga yaa kalo bucin takut ditinggal mati gmna ini ðŸ™ƒ, yang terbaik aja deh Aku juga lagi nabung la trich bacanya biar sekalian banyak</t>
  </si>
  <si>
    <t>yah jadi berharap twitter api buruan beneran berbayar, soalnya base yang benerÂ² aku butuhin udah punya solusi alternatif buat tetep on wkwkwkwk base lain mati aja dah</t>
  </si>
  <si>
    <t>@moviemenfes Itachi karena ceritanya, Jiraiya karena dia mati tanpa ada seorangpun di samping dia. Bayangin aja sih, mati gitu aja sendirian, ga ada yg ngenemenin baik keluarga atau temen. Mayat kita pun ga bakal pernah dilihat sm org lain.</t>
  </si>
  <si>
    <t>Baru dianiaya spti aja smpai heboh satu negeri. Tragedi Kanjuruhan ratusan org mati di bantai kalian diam aja tdk bereaksi. Bangke</t>
  </si>
  <si>
    <t>@pengarang_sajak Jgn cma skali lg om,, Bikin mati skalian aja,, Nyawa dianggap mainan ðŸ‘Š</t>
  </si>
  <si>
    <t>Kong: pura pura mati aja kali ya.</t>
  </si>
  <si>
    <t>@mw_1706 @jodanspace Anjir keknye iya, ngalah aja dah, takut ayang matiðŸ˜­ðŸ™_x008f_ðŸ™_x008f_</t>
  </si>
  <si>
    <t>Baru seminggu dititipin ayam eh udh mati aja satuðŸ˜­,sehat sehat ya kalian https://t.co/QqjRPYvDo8</t>
  </si>
  <si>
    <t>ga lucu ah comment section nya ass, padahal kita nungguin setengah mati khh krnb artist nya tiap tahun, yg kemungkinan kesini nya 0 persen, tp malah local artistðŸ˜”yg pdhl bisa manggung dimana ajaðŸ˜… ya yaudah gpp jg si mau ngundang, respect aja, cuma kdg mikir kesempatan nya itu..</t>
  </si>
  <si>
    <t>@logikapolitikid Gila ya .. kalo mati juga gk bakal di bawa .. tinggal tanggung jawab aja sama Pengadilan Allah SWT yang gk bisa dibohongin. Anak dikasih makan uang haram #UangJindimakanSETAN</t>
  </si>
  <si>
    <t>@tanyakanrl Aku selalu muncul kaya gini kalo pas alergiku kumat. Jadi aku alergi plaster kek hansaplas gitu. Jd setelah aku pakai plester pasti gatel banget diarea yg ku plaster dan akan muncul bintik air itu. Aku biarin aja sampe jadi kulit mati (kek kapalan). Tp emang gatel bgt.</t>
  </si>
  <si>
    <t>Buat yg FOMO pelihara hewan cuma karena lucu2an trus giliran udah sakit dibiarin sampe sekarat bahkan mati di tempat, kata gua lu mendingan beli ini aja lah.</t>
  </si>
  <si>
    <t>@conqueroir Yallah, aku pura-pura mati aja sekarang.</t>
  </si>
  <si>
    <t>@kumparan Hukum mati aja sih</t>
  </si>
  <si>
    <t>@keshikiayame makin hari makin banyak kasus pembunuhan, tolonglah hukuman buat para pembunuh jangan penjara. tembak mati aja langsung. anjggg!!!</t>
  </si>
  <si>
    <t>Jika ada laki2 yg mengatakan hampir semua mantannya problematik, percayalah mantannya blokir dia karena dia cukup problematik. Janga percaya laki2 yg banyak cakap, biarin aja dia ngomong a,b,c,d. Dengerin aja sampai dia mati sendiri dgn omongkosongnya</t>
  </si>
  <si>
    <t>@BTS_twt Kak tau ga tadi hp ku mati ga nyala" aku coba nyalain tapi diem aja, waktu itu aku masih coba tenang terus sekarang alhamdulillah udah nyala lagi dan wah.. berita apa yg tadi aku baca? bang jey?? really??</t>
  </si>
  <si>
    <t>@boyfoie bener bgt anjir, gue gk naik" ke legend karena nemu tim tolol terus ðŸ˜­. kmrn gue main ada aja yg aneh, nemu org pake miya sama faramis jd feeder dan gue nemu org udah tau jd tank nge war sendirian hasil mati trus</t>
  </si>
  <si>
    <t>Waktu kecil Dr. Nicole sering diam menghadapi semua keributan itu. Maka, keluarganya sering bilangâ€¦ "Ga ada yang bisa bikin Nicole kesel. Dia baik-baik aja." Padahal realitanya ga gitu. Dia diam, mati rasa. https://t.co/AgE9neGnz4</t>
  </si>
  <si>
    <t>@logikapolitikid @DitjenPajakRI Hebat lu om dpt aja info spt ini. Coba nyamar jd wa nya, sapa tau lebih banyak yg kebongkar. Org spt ini biasanya ga kenal namanya CUKUP. Kecuali nanti kalo sdh mati</t>
  </si>
  <si>
    <t>playing victimðŸ˜µðŸ˜µðŸ˜µ aku mati aja kalo gitu, BECANDA... srius jg gpp</t>
  </si>
  <si>
    <t>@bicyctle LAH? GIMANA? kan udah gua bilang, panggil aja "mine" gitu loh cuy. peka dkit lah, masa peka nya cuma sama tugas doang, dah kek orang mati rasa https://t.co/zpTwLb3ghM</t>
  </si>
  <si>
    <t>@Askrlfess Makanya makan gausah sok"an diet. Tar mati lu. Gendut mah gendut aja ngapain kurus. (Badan gue emang segini anjiirr ðŸ˜­ðŸ˜­ makan sebanyak apa juga tetep aja tuh BB 50-51kg.</t>
  </si>
  <si>
    <t>mau mandi listrik mati, baterai hp juga sudah meringisðŸ˜£</t>
  </si>
  <si>
    <t>@Adul_Toddd @studdycted @BaseAnakFK senior negur â€œgapapa, inget kalo kamu manusia, porsi kamu hanya jembatan untuk menolong, bukan sebagai penentu hidup mati seseorang. Nyalahin diri sendiri pas kamu udah berusaha sesuai prosedur sama aja kaya sombong sama allah sebagai penentu sesungguhnya hidup mati seseorangâ€_x009d_</t>
  </si>
  <si>
    <t>@slowestpace @ssefnum wah dud hero andalan ku kalo ngga franco ya lilia, betrik sih juga.. tp betrik oleng.. by one sama hanabi aja mati...</t>
  </si>
  <si>
    <t>@okkotzue ikut suka angel devil dud soal nya doi baik bener ama aki cuy, WAH HIMENO? doi bru muncul masa udah mati aja [trtawa jhat]. EH TOGE, belum liat jjk 0 jadi penasaran sama itu ber 3 dah dud, crunchyroll mah bayar kan ya? dahlah mnding jalan pintas aja di bstation. ðŸ¤£ðŸ¥º</t>
  </si>
  <si>
    <t>heran aja akutuh merch yg ibarat kata bakal berganti tiap event aja rqs kok bisa2nya ls yg bakal lama dipake warnanya suram sendiri.. bikinnya pas mati lampu kah??? woy ganti woy @HYBE_MERCH @pledis17_STAFF https://t.co/RqiAzDRKr2</t>
  </si>
  <si>
    <t>@belxplore @akusukalatte Klo banci gabakal ngeladenin bacotan orang sipalinh tau dan ikut campur kek lo sih wkwkwk gw mengalah aja karena lo dah kalah debat malah nyerang ke masalah laen yg udah jelas gw akuin wkwkwk lo aja yg mati sana terlalu ikut canpur urusan orang berlindung di kata â€œitu temen gwâ€_x009d_wk</t>
  </si>
  <si>
    <t>@_unstableprsn @halleluhellyeah Yakin? Hahahaa kalau si perempuan nahan, udah jangan pake kekerasan. Mungkin jg bisa tertahan itu si prianya. Kalian ini aneh ya, dibela mati-matian karena hasutan kalian jg ttp aja laki laki yg salah, gk diantepin jg ttp aja lakiÂ² yg salah. Maunya tuh apaaaaa?</t>
  </si>
  <si>
    <t>demi allah ada aja cobaan buat makan, hape mati ga bisa order, ujan gede, duit tinggal setitik :")))</t>
  </si>
  <si>
    <t>kapan aja yg ptg w bs dtg lgsng , baka mati" an usahain ijin sm ortu buat di ksh brgkt</t>
  </si>
  <si>
    <t>Jiraya + kurama ðŸ˜­ðŸ˜­ soalnya tuh kek apa yaa mereka yang nemenin Naruto dari kecil coy nonton lebih ke pov Naruto karena dia tokoh utama jadi yang paling sedih jiraya, pas awal minato kushina mati kek sedih aja tapi lebih sedih waktu mereka pisah abis ketemu lagi sama naruto ðŸ¥¹</t>
  </si>
  <si>
    <t>@CryptoAcademy06 0x74b5321C10448aA9E164A6649d6B9eFe14449867 Yg bener ya jgn boong trus beramal lah yg banyak koin gk d bawa mati kasih aja sama yg butuh</t>
  </si>
  <si>
    <t>pak.. kapan ada biaya subsidi buat kirim produk asli kita ke luar negri.. kaya negri disebrang yg sampe sampe bisa menguasai market place.. ya gimana di sini mau cetak produk aja kadang bingung cetak dimana.. di negri sebrang perusahaan gedhe mrk nawari custom dgn harga murah..</t>
  </si>
  <si>
    <t>Di bunuh aja rasa nya.. dr pada lo yg mati gara2 sering cemburu.</t>
  </si>
  <si>
    <t>@ohhinsomnia Memang ada orang-orang yg kulitnya iritasi sampe lodoh karena sabun. Untungnya zaman sekarang mesin cuci yg makin praktis masuk kering keluar kering kecuali pas mati lampu aja kali nggak bisa nyuciðŸ˜…</t>
  </si>
  <si>
    <t>@mukidi_dodol @zola_papazola2 @DokterTifa Kalo lo mati ga masuk neraka, syaiton aja ogah lu jadi penghuni. Jangan malu2 keluargamu kau penyembah dajjal.</t>
  </si>
  <si>
    <t>@moviemenfes Setiap rewatch nangis mulu. Semuanya adegan yg sedih ikut mewek. Liat gaara pas dksh tau bpknya itu pasir yg ngelindungi dia adlh peninggalan ibunya, itu aja mewek g berhenti, apalagi adegan yg matiðŸ˜­ðŸ¤§</t>
  </si>
  <si>
    <t>padahal diri udh siap denger berita kaya gini, tapi masih aja kaget ny setengah matiðŸ˜­ðŸ˜­plisssss</t>
  </si>
  <si>
    <t>@detikcom sipil aja di hukum mati, apalagi oknum aparat yg merangkap bandar itu</t>
  </si>
  <si>
    <t>@babystarqueer smoga aja bukan pas ticketing uoongi kita bisa mati anjinr</t>
  </si>
  <si>
    <t>bagus di bunuh aja smpe mati aowkaowkaowkak</t>
  </si>
  <si>
    <t>@Askrlfess Nder bikin video itu bisa aja buat seru-seruan atau mungkin bisa jadi kenangan kalo misalnya AMIT-AMIT TIBA-TIBA MATI MENDADAK nah videonya bisa di lihat keluarga/sahabat</t>
  </si>
  <si>
    <t>@convomf BINATANG! Kyknya binatang masih terlalu bagus buat gambarin makluk menjijikan satu itu, cocoknya dia aja yg mati. Kasihan bgt ojol yg meninggal itu anak nya masi kecilðŸ˜­</t>
  </si>
  <si>
    <t>Emang mati aja ini CCP</t>
  </si>
  <si>
    <t>gua kalo beli ini percuma ga bakal dipake. SAYANG LAH GILA AJA LU mending gua pajang/keep sampe matiðŸ˜­ https://t.co/Oa3NXEuwF7</t>
  </si>
  <si>
    <t>@Sukardi2017 @jokowi @mohmahfudmd Orang orang durjana yg hidup Hedon tsb, kalau ditanya mati tetap aja minta masuk SURGA... mimpi tu, emang surga milik moyangnya!ðŸ˜‹ðŸ˜‹ðŸ˜‹ðŸ‘ŽðŸ‘ŽðŸ‘Ž</t>
  </si>
  <si>
    <t>@Askrlfess @nerehehe__ Ah elah... orang gebukij anak orang ampe hampir mati aja dia berani. Cuma aturan kek gitu mah cemen... dia merasa duit bokapnya tak terbatas dan semua bisa di beli pake uang..ðŸ¤¦</t>
  </si>
  <si>
    <t>@alphaca0000 @Dankstangl Iyaaaa... Boci dulu aja kayaknya ini mah Tadi sampe ditelpon balik juga sama petugasnya minta maap karena masih mati dan masih dalam perbaikan ðŸ˜…</t>
  </si>
  <si>
    <t>@tanyarlfes Walaupun dibilang "ngga lah" Tuhan aja tau lo mati kapan cara nya gimana. Perbaikin diri aja, do good things everyday</t>
  </si>
  <si>
    <t>@onifess Berharap ga mati aja sih</t>
  </si>
  <si>
    <t>@CNNIndonesia Keluarga david diam aja? Anak bapak di Buat kayak gitu diam aja? Astaga hukum mati atau seumur hidup ccoknya itu</t>
  </si>
  <si>
    <t>@nikotogi goodluck! Aku mah nanem apa aja mati, sampe kata bapakku "tanganmu panas" ðŸ˜‚</t>
  </si>
  <si>
    <t>@SosmedAnu Banyak ga? Kalo ga banyak ikhlasin aja, diemin aja dia sampe mati.</t>
  </si>
  <si>
    <t>sumpah menurut gue ni konser bikin banyak org bahagia bgt dahh... terutama gue, gue bahagiaaaa bgttttttttt walaupun sebenernya keadaan gue lg pengen mati aja rasanya. ttp belum bisa moveon sihðŸ’™ðŸ˜­</t>
  </si>
  <si>
    <t>@Paltiwest @DitjenPajakRI @prastow Ninini kelakuan warga munafik twitter, kurang2in banyol di twitter. Gw tau betul masi banyak org2 yg tweet sok2 suci nyatanya yg koar2 itu sama aja kelakuannya. Nyuruh orang mati buset2 udh diancem aja gua wkw https://t.co/LpG84zE4kU</t>
  </si>
  <si>
    <t>"Kak ikan peliharaan bapak aku mati pas bapak aku lagi pergi dan aku di rumah cuman sama kakek nenek (kita semua ga paham tentang ikan2an), mau cry kak takut dimarahinðŸ˜­" - bilang aja sudah habis umurnya ðŸ˜­ #tellonym https://t.co/mVh6GOleR8</t>
  </si>
  <si>
    <t>Bayangin jiwoong ngedance bad guy ato unholy.. mati lah semua.. persiapkan hati aja sih kata gue ðŸ¤£ðŸ¤£ðŸ¤£</t>
  </si>
  <si>
    <t>Paling ngeselin wktu kluar/plng malam. Ada aja ketemu pengendara roda 2/4 dg lampu jrk jauh. Sdh dikasih sinyal lampu jrk jauh 2x (istilah kutau didip), klakson, dibales dg lampu jrk jauh menerus, bahkan kombinasi. Ttp gitu. Kl lampu jarak dkt mati, setidaknya kasih sinyal didip.</t>
  </si>
  <si>
    <t>@Marrrr_twt @convomf Begal gini mah kalo ketangkep langsung tembak mati aja harusnya. Biar ada efek jera buat yg lainnya</t>
  </si>
  <si>
    <t>ipeka satu koma ðŸ˜ƒðŸ”« aku dulu pernah pas smt 3 dpt ipe tiga koma satu aja malunya setengah mati. ga mau jawab kalo ditanya ðŸ«¢ tmnÂ² seangkatan ipe minimal tiga koma empat soalnya ðŸ˜„</t>
  </si>
  <si>
    <t>@nongandah Dear #MarioDandySatriyo Gua mau kasih Semangat buat loe !! Loe inget aja saat loe tetiak GUA GA TAKUT ANAK ORANG MATI !! MAU LAPOR?? LAPOR AJAH !!! Jadi gosah pake Nyesel2an luh Biar enak abang2 dibalik sono Permak tampang songongmu itu ðŸ¥°</t>
  </si>
  <si>
    <t>Ih setuju. Udahlah beli mi*xue aja trs mati diabetes daripada capek mikirin beli rumah ðŸ’_x0081_</t>
  </si>
  <si>
    <t>@Marrrr_twt @blckfoxes @convomf Matikan aja lah sampah masyarakat kayak gini, lintas pakek motor yang dibegal nya berulang ulang sampai mati</t>
  </si>
  <si>
    <t>@Joker_Wedoks @KaredokLeunca__ @joker_NA_ @akun_hibah @safira_floran @Chynthia_K @ferdinand_mpu @__AnakKolong @elyaksha @Belok_dong @JokerVee_ @jokerjutex @Joker_Li55ong @Joker_Dalbo @b_jooLL @Candra4smara @ch_chotimah2 @NgkongRoses Ada yg komen â€œhampir dihakimin massaâ€_x009d_. Hrsnya sih iya. Hakimin massa aja. Urusan belakangan. Skrg emang modelnya gitu (urusan belakangan). Liat aja kasus Mario - David. Nah.. samain aja. Gebukin dulu sampe koma nih org yg ngaku kiai. Mati sukuur. Gak mati ya cacat alhamdulillah</t>
  </si>
  <si>
    <t>@duraxer @infotwitwor_ @NyimasLaula @gydrebor Benerr tuh gausah jauh2 lah disini aja banyak kejadian gitu, emang yg susah yg udah mati? Ya jelas2 merugikan yang masih hidup. If your brain still working properly you know how to prioritize ðŸ’€</t>
  </si>
  <si>
    <t>@convomfs kok bisa 2 jam aja lgsung mati</t>
  </si>
  <si>
    <t>kok airnya mati tololll dh bnr tidur lg aja</t>
  </si>
  <si>
    <t>@kayoungiw @budakjesus145 @txtdaripelajar mati aja lu @kayoungiw .. kaya dr lahir tapi otaknya bego mcm kamu https://t.co/NpNcuhtwlX</t>
  </si>
  <si>
    <t>@tanyarlfes Jgn dihafal mati, di mengerti aja</t>
  </si>
  <si>
    <t>@OmInur @tanyarlfes makanya cita2 gue klo mati emg mau dikubur disana aja ðŸ™_x008f_ðŸ_x008f_»</t>
  </si>
  <si>
    <t>@bengkeldodo iya orangnya aja selain itu ya bukan orang biarin aja begitulah karena kekuasaan hatinya mati</t>
  </si>
  <si>
    <t>demi allah sakit hati ini gabakalan ilang gitu aja. demi allah sampe gua mati gua bakalan inget lu sejahat ini</t>
  </si>
  <si>
    <t>@Anasthya_ klo sasuke mati mungkin aja si biar nnti mata saringannya sarada makin hebat. saringan makin kuat krna ada orng yg di sayang metongkan ðŸ¤”</t>
  </si>
  <si>
    <t>@SiKebongce @junimendo007 @Andi_Rubby @budimandjatmiko Iya dah lu yang paling bener pak tuaðŸ«¶ðŸ™Œ itukan yang kamu mau? Akun bodong kontol gila identitas ngentot mati aja sono didor pOlIsI gAk dIkEnAl + dilindes truk negro</t>
  </si>
  <si>
    <t>Ok. Kehidupan gw emng di sosmed semua, dari yg sedih ampe yg seneng cuma di sosmed. Di rl mati aja dh, cape gw</t>
  </si>
  <si>
    <t>@FalconPictures_ Kayak ini lah kayak itu lah tp versi apalah apalah. Nonton aja lah gweh kayaknya menarik. Tutor matiðŸ™_x008f_ðŸ_x008f_¼</t>
  </si>
  <si>
    <t>@TeddGus Yang heran bisa sebut pembantaian. Fakta: 1. yang mati tidak diborgol 2. yang mati jumlahnya lebih banyak daripada polisi 3. yang mati fakta merebut pistol dan menyerang polisi Kalau pembantaian itu, diem2 aja lalu ditembaki. Emang konslet otak mereka ini, kemakan narasi</t>
  </si>
  <si>
    <t>zenly kalo mati ya mati aja gausah track gps lg huft</t>
  </si>
  <si>
    <t>@opposite6892 Kalo mau mati..mati aja sendiri jgn ribut ..berisik....makan itu dr yg halal..jgn jualan baco</t>
  </si>
  <si>
    <t>@akashichyo kemungkinan terbesar nya sih bakalan d word, tp liat nnti aja ðŸ˜” tp yg mati kyknya saskeh g c wkk</t>
  </si>
  <si>
    <t>@malakmalakmal mental centeng belanda, jadi pejabat. ya bukan mgkn lagi, tapi pasti hancur negara. centeng belanda itu udh sebejad2nya mental. harus dihukum mati.</t>
  </si>
  <si>
    <t>@txtdrimedia Ye lu aja BEGO bocah Lu hajar ya kayak gth Ya hampir MATi Lah</t>
  </si>
  <si>
    <t>@CNNIndonesia Contoh anak bodoh ....bokap kasubag umum aja belagunya setengah mati dikira kantor milik bapaknya aja....anak lulus SD aja bisa mikir</t>
  </si>
  <si>
    <t>@moviemenfes Jiraiya sih, tapi mati surinya Kakashi juga sempet bikin sedih sih https://t.co/odTkhrLanb</t>
  </si>
  <si>
    <t>@KemenkeuRI Ini ibunya mario.. tuh tasnya aja branded.. suka banget pamer2 tas mewah. Kayak tas dia hasil usaha sendiri. Siapa tau korupsi... ibu2 ga tau diri. Harta dipamerin kayak dibawa mati aja tuh harta. Orang kaya milyarder aja ga segini nya.. CEK DONG KEMENKEU.. https://t.co/2M1OopJ7Pf</t>
  </si>
  <si>
    <t>@justzorobin NOOO. Sedih banget kalau betulan walau ada kemungkinan memang dia mati. Lihat dia sekarat aja gapapa asal hidup dah.</t>
  </si>
  <si>
    <t>@FiinaDu tapi klo maksudnya ingin melecehkan agama, ya dia harus dihukum mati, biar kapok.</t>
  </si>
  <si>
    <t>Koma udah, tinggal dibuat mati aja</t>
  </si>
  <si>
    <t>Empati dan nurani udah mati, yaudah sekalian aja atuh. Jangan nanggung.</t>
  </si>
  <si>
    <t>Emang paling bener mati rasa aja. Udah nyoba effort tapi kaya sia sia. Wkwk</t>
  </si>
  <si>
    <t>Nggak butuh di kasihani juga sihhhâ€¦ Dulu juga pernah setengah mati berjuang, sebelum akhirnya selalu di hina. Yahh kalau sekarang seseorang sudah berubah, yah emang udah capek aja jalani hubungan yang toxic.â˜ºï¸_x008f_</t>
  </si>
  <si>
    <t>kenapa ya, lawan oceanid tuh pasti ada aja yang mati ðŸ’€</t>
  </si>
  <si>
    <t>@erwinkwa @Yonesman2 @Umar_Hasibuan__ Mati krn menembakan senjata api rakitan ke aparat dia anggap biasa aja?? tambah KOPLAK WUTEKmu blok</t>
  </si>
  <si>
    <t>temen pas main ke rumah : enak ya jadi kamu pdhl ga tau aja aing mati matian buat surviveðŸ¤¡</t>
  </si>
  <si>
    <t>@convomf Rikwes dong, yang satu lapas sama bajingan ini plsss matiin aja yang begini atau kasih hukuman mati aja ðŸ˜¡</t>
  </si>
  <si>
    <t>sampe tempat orang mati aja diduitin yes di capital cityðŸ˜”</t>
  </si>
  <si>
    <t>@convomfs aku, udah demen makan pedes, makan mie terus banyak pikiran jadi tepar deh. nah, setelah tepar aku jadi ngurangin itu semua. soalnya keinget pas tepar kek berasa hampir mau mati deh, jadi gamau lagi. diganti aja sama yang gurihÂ² kek kerupuk gitu nder.</t>
  </si>
  <si>
    <t>@DrEvaChaniago IYALAH PERJUANGAN NYA KAYAK TAI GITU PEMILU UDAH KAYAK MAU PERANG AJA SEAKAN AKAN PERJUANGAN NYA DULU ITU HARUS HIDUP MATI PARAH</t>
  </si>
  <si>
    <t>Haru kalo dia bener bener ga bisa ngedaliin kekuatannya, ada kemungkinan, masih kemungkinan lo ya aku blom mikir alurnya... Organnya bisa aja hancur/rusak gegara substance type darahnya mulai ga terkendali, ato ga mati kekurangan darah... Ga tau deh malah jadi bingung sendiriðŸ¥²</t>
  </si>
  <si>
    <t>Natsuki kalo misinya terlampau susah bisa aja dia mati. Entah gegara disiksa ato ga ya begitulaha</t>
  </si>
  <si>
    <t>@ohmybeautybank klo hydrating toner lgsg dipake ke muka aja di usap2 ringan, kalo buat exfo toner baiknya pake kapas trs di tap2 di muka biar ngangkat sel kulit mati</t>
  </si>
  <si>
    <t>@cloudvanguard1 @Yonesman2 @Umar_Hasibuan__ Yohaaa.. kenakalan remaja itu, jgn terlalu di lebayÂ²in. Sesuai sama tweet lo tdi kn soal yg meninggal org FPI. org meninggal aja lo nyinyirin gitu, yg pake senjata dan sampe mati. Ini kn 1 vs 1 dan kaga mati, ojooo lebheee cok</t>
  </si>
  <si>
    <t>w ngakakin fansnya aja sih kemaren dah membela bliauw mati-matian segala bawa mental health ybs, eh makhluknya malah betingkah lagi kek biasa AOWKAOWKAOWKAOWK</t>
  </si>
  <si>
    <t>Rest in love nyill ðŸ’™, km dlu kecil dbung trs ktmu ibuku diursin jd klurga kita. Km pinter bnget buat adaptasi lngsng akrab sma kucing2ku. Hari ini Unyil mati tp mendadak banget kek td pagi aku masih kasih makan, ku unyel2 masi baik2 aja taunya siang dikit kok mati. https://t.co/B2MXOzBN1P</t>
  </si>
  <si>
    <t>@tanyarlfes daripada hdc mendingan gausah dibeliin sekalian nder, biarin aja dia ngerengek sambil banting2 pintu jg serah klo aku mah.. adekmu hrs tau klo tiap mau sesuatu tuh ga hrs di kabulin, ada uang yg hrs di cari, ga pake iphone jg ga bakal bikin dia mati kok dia. hrs bersyukur</t>
  </si>
  <si>
    <t>kuat kuat aja din nanti juga mati</t>
  </si>
  <si>
    <t>@tanyarlfes kepribadian orang beda-beda kan ya, kal aku dulu jg pernah se-depresi itu. Terus liat gambar ini dan menurutku bener, kalo mati musuh2 ku bakal seneng dan lebih baik nikmati aja "slowly but surely" pasti bisa kok! Karena hidup Up and Down gamungkin dibawah terus, trust me! https://t.co/MnVjkEkyeH</t>
  </si>
  <si>
    <t>@iwannabesucces iyeaaa... cm agak nyeeesss aja gt lohhhh kek tiap seleksi aja mati matian ngejarnya... bisa bisanya org" mikir kita pake jalur ordal tuh kek WHATTTT :D</t>
  </si>
  <si>
    <t>@Askrlfess hehe kalo udah waktunya mati ya mati nder, gw aja udah babak belur ga matiÂ²</t>
  </si>
  <si>
    <t>@Askrlfess Ibarat baru aja nih idup di base langsung kena combo skill trs mati lagiðŸ˜­</t>
  </si>
  <si>
    <t>@liongeri @simpatisanPKS @tvOneNews Jadi setuju kan kalau koruptor dihukum mati? Masa kalah sama teloris, teloris aja dihukum mati</t>
  </si>
  <si>
    <t>@djnx_eo @Astra_Abadi @rachlannashidik Mati dungu... Karena gampang digoblokin... Janji mimpi...di sini aja ga damai di dunia lainpun setelah kematian tiada akan dapat kedamaian.... Bagai bermain bara api akhirnya membakar diri sendiri...</t>
  </si>
  <si>
    <t>good morning yang masih nyodorin gw video tinngun soundwin ciuman mending ke laut aja gw udah gakuat kalo gw mati lu semua yang lewat di tl gw jadi suspect mvrder.</t>
  </si>
  <si>
    <t>@siebats Kecoanya udah mati, jadi bantu yang lain aja</t>
  </si>
  <si>
    <t>Lucu bngt sih... Emang yg bisa mati naek motor kita aja? Diawetin aja awkalian itu orng biar g kenapa kenapa :)</t>
  </si>
  <si>
    <t>@18fesss Lakuin apa yang pengen kmu lakuin dah gtu aja dari pada mati penasaran hahahah</t>
  </si>
  <si>
    <t>Isekai nouka 8 #Anime_DAF UWOGHHHH AKHIRNYA SETELAH DITUNGGU-TUNGGU, DRAGON HIME-SAMA MUNCUL JUGA Yahhh, berkat Rasti-chan, bakal game changing di desa ini. Ya, ras terkuatðŸ¤£. Dan ngakaknya lg pas datang pertama kali, emaknya hampir mau mati ama sonchou ðŸ¥². Hampir aja jd yatim https://t.co/ifzI14QBaI</t>
  </si>
  <si>
    <t>Ketemu cowok pas clubbing di soho tadi malam,. Udh gemoy, wangiii bangett pen dipelukk aja bawaannya. Pas udh ngbrol malah ditawarin mnum .. Aduh mati kita, takut dibungkuss baliknya ,.. ðŸ˜…ðŸ˜… #SohoMedan #medangay #nightlife</t>
  </si>
  <si>
    <t>Sedih bgt chopper pake rusak segala. Udah setengah jalan malah mati karena over capacity daging. Tau gtu td dibagi 2 aja. ðŸ¥²ðŸ¥²</t>
  </si>
  <si>
    <t>-anf CW SPOILER!!! ini emng semua akdm nya beneran mati semua???? gada plot twist nya gitu??? kek tbtb ada yg hidup lagi??? serius cuma bocil nya aja yg selamat ini??ðŸ¥² judul di pict https://t.co/s1Rxqerr9U</t>
  </si>
  <si>
    <t>PAK JI DAKJAL. Mati aja lu sumpahhh esmosi bgt gueeee</t>
  </si>
  <si>
    <t>@saiasaddamz @weareoneexo_bar @afrkml Duluan aja boti, nyuruhÂ² gue mati lo. Masa ngeduluin takdir Tuhan, jngan gitu lu boti</t>
  </si>
  <si>
    <t>@fessthai Bedanya gue kagak mati aja https://t.co/8dcXgrZR7K</t>
  </si>
  <si>
    <t>ini si agnes mending mati aja ga si,,,, kok gw baru tauuu ada berita beginian makanya simpang siur di twitter, buset anak jaman sekarang begini amat kelakuannya ngalahin iblis, astaghfirullah</t>
  </si>
  <si>
    <t>@astermoonn dia kan beli token, terus gamau di masukin kodenya. aku udah kasih nomor pln 2 kali, katanya udah di telfon ga bisa, aku bilang ke kantor pln aja kan besok, terus dia bilabg keburu mati, KEK AP C ANCRIT KAN INI MINGGU TAIK MANA BUKA KANTORNYA, LAGIAN ITU BUKAN BAGIAN AYAH AK TAIK</t>
  </si>
  <si>
    <t>@sbyfess Jawab ae, kapan mati? ðŸ˜‚ Kamu insecure knpa nder? Lakuin aja apapun yg bikin kamu happy, gosah dengerin apa kata orang yg penting itu diri kamu sendiri dan gak nyusahin org lain</t>
  </si>
  <si>
    <t>@zqhr bikin woy babang plis mau kepoin kali aja sebelum mati bisa jalan2 kesana ðŸ˜_x008d_</t>
  </si>
  <si>
    <t>@_guessmewho Hahaha itu dia Bahkan mati satu tumbuh seribu Makanya mending jangan buang energi deh ke makhluk begini Gausah diladenin Block and report aja</t>
  </si>
  <si>
    <t>@zie_aja @kochengfs Mirip sama kucingku Mba, tapi ini digigit sampe mati ðŸ˜”</t>
  </si>
  <si>
    <t>Uang gk usah bawa mati, santai aja cari uang nya</t>
  </si>
  <si>
    <t>Kamu parah banget ya sender, kamu rupa nya deluan kirim menfes tapi pas cust mu kirim menfes kamu malah gk terima, uang gk dibawa mati, santai aja kali</t>
  </si>
  <si>
    <t>Pernah tuh pas itu lagi libur ga ada proker, akhirnya kita sekelompok pergi ke air terjun. Itu tuh ke air terjunnya harus naik turun gunung jalan kaki. Gw yg ga tau Medan perjalanannya dan males sarapan jadi pede aja jalan, dipertengahan jalan rasanya pen mati ga kuat, gemeteran</t>
  </si>
  <si>
    <t>@Askrlfess awalnya s- thoughts tapi aku coba inget" masih banyak seneng" yang aku pengen rasain, cuma rasanya emang cape persis ky sender. jadi aku pelan" belokin ke "gak jadi deh, gamau mati mau tidur panjang aja" as koma or ..?. anggep aja kamu lg observasi mana ending yg paling worth -c-</t>
  </si>
  <si>
    <t>@bar__mitzvah @raxxov2 @Dez50162822 @detakjiwa88 @FaktaSepakbola @Persija_Jkt kalau ga tau arti cadangan mati diem aja loser, males males lu aja ngeles kyk belut</t>
  </si>
  <si>
    <t>Aku bukan stan agensi tapi kadang suka kesel. Apa aja nyerang ke hybe pdhl semua agensi sama ajaa cuma belum keliatan. Setiap nyerang bawa bawa Adorable Representative M.C. for Youth pdhl semua fandom juga sama ajaaa tapi pada buta tuli mati rasa.</t>
  </si>
  <si>
    <t>Aku ke ayang ðŸ˜º tapi beneran gak ada niat ks. Niatnya tuh mau bantu damage aja atau udah panik karna darah ayang tinggal sedikit sedangkan darah musuh masih banyak, daripada ayang mati makanya aku keluarin skill buat bantu nyicil darah musuh. Ehh taunya dapet last hit â˜º</t>
  </si>
  <si>
    <t>@itsliatrd_ Tentu aja gwe mah cinta mati buat dukung #JakartaBINHarusMenang dan pastilah nanti bakal menang</t>
  </si>
  <si>
    <t>@supertaeyong701 Aku berasa kayak liat drama tapi ini kisah nyata, sedihnya tuh di sini gak ada hukuman mati adanya penjara seumur hidup. Tapi semoga aja tersangka membusuk dipenjara dan tersiksa sampek nunggu akhir hidupnya</t>
  </si>
  <si>
    <t>@tanyarlfes msk tv itu pas lg di seaworld kls 3 sd inget bgt, lg ngeliatin ikan2 yg gigitin kulit mati tp yg buat tangan aja. eh disamping kanan ada reporter lg siaran, awalnya ga engeh pas nengok lampu kameranya nyorot bgt lgsg ke muka gue pas geser dikit baru engeh itu dari reportase siang https://t.co/eun64yxoRW</t>
  </si>
  <si>
    <t>@bar__mitzvah @raxxov2 @Dez50162822 @detakjiwa88 @FaktaSepakbola JIAH ARTI CADANGAN MATI AJA SALAH HAHAHAHAA</t>
  </si>
  <si>
    <t>@ilhampurnama887 @LiliNurAulia @malakmalakmal Sampeyan ada masalah apa sih sama perempuan berjilbab? Rezeki sampeyan mati? Sampeyan masuk angin? Kita yg ngejalanin aja santai gk ngerasa terbebani kok. Klo istri/anak/keluarga sampeyan yg wanita ndak mau pakai (dgn asumsi sampeyan muslim) itu juga gk masalah. Tg jwb masing2.</t>
  </si>
  <si>
    <t>alergi dingin gue kambuh pagi ini. sekalinya kambuh rasanya kayak mau mati t___t tadi pagi ayah gue lgsg gercep kasih nebulizer biar gue tetep bisa napas teraturðŸ’” udh trial kematian aja gue anjritðŸ˜­</t>
  </si>
  <si>
    <t>Jdi gue ga nyalahin (lbh tpatnya udh biasa aja /mati rasa)</t>
  </si>
  <si>
    <t>@adisatya @AlissaWahid @FaridPiyo @aniesbaswedan @HazHasibuan Alfatihah buat almh. Nenek Hindun. Semoga beliau tenang disana. Udah meninggal lama, masih aja dipake buat nyerang lawan politik. Ini dari web resmi turnbackhoax. Tapi ya karena emang gamau tau kebenaran. Percuma dikasih tau pun. ðŸ¤¦ https://t.co/pX5SBtvW0P</t>
  </si>
  <si>
    <t>KUDA AJA OGAH NGANTER anies.. Tapi masih ada aja kadrun-kadrun BLOON yg mati-matian mendukung anoes.. KUDA LEBIH CERDAS, MEMANG hihihi</t>
  </si>
  <si>
    <t>@monmaap123 @txtdrakuntansi Ini karena viral aja, sama korbannya anak orang punya koneksi. Kalau bukan siapa siapa, mau mati pun gada yang peduli. Contoh yg di malang itu. Jadi y b aja liat pejabat dateng ke ginian.</t>
  </si>
  <si>
    <t>@bekokjin Lu masang bendera nazi kek ngerti aja itu apa, dipahamnya mereka kulit putih rambu pirang bermata biru itu ras unggul, ras berwarna kek lu dan gw ini kl gak dimusnahkan, dijadikan budak kerja paksa sampai mati diperlakukan kayak kecoa ama mereka. Dasar kontol dikasih O2ðŸ–•ðŸ_x008f_½</t>
  </si>
  <si>
    <t>@selfolrps Morning Asahi. Paginya agak biasa aja, sedikit loyo karna enggak ada kegiatan. Terima kasih untuk remindernya semoga kamu juga enggak lupa makan dan minumnya oke? Awas lupa ntar mati kagak makan minum WKWK. Izin sampe besok ya boleh, tapi jangan lupa langsung reveal. https://t.co/gZxH4oBq1F</t>
  </si>
  <si>
    <t>KWKWKW pada ngomongin mati aja. Kalo nyatanya gue yg mati duluan gimana ege Akwkkwkw</t>
  </si>
  <si>
    <t>@cursedkidd Yang jele mati aja gitu? ðŸ˜‘</t>
  </si>
  <si>
    <t>@detikcom Jls ga takut kan dia ga punya hati kek hewan, harimau aja bunuh anak gajah tega bgt. Dia mah bkn manusia. Kebanyakan makan uang korupsi mungkin jadi hatinya mati.</t>
  </si>
  <si>
    <t>Lapor ke damkar aja, lapor ke polisi nunggu mati dulu baru diurus.</t>
  </si>
  <si>
    <t>Istrinya baik. Suaminya ya tau diri lah. Diservice istrinya, diajak jalan, makan di luar, dibelikan hadiah. Apa aja yg penting dia senang. Jgn didiemin, ntar kyk sy, ampe mati rasa *eh curcol</t>
  </si>
  <si>
    <t>@democrazymedia Bilang aja negara gak sanggup lawan KKB, kalau dia pemrontak harus di tumpas. Kan sudah sekian kali bikin gaduh di NKRI yg katanya harga mati. Kalau polisi atau densus gak sanggup kasih aja sama TNI,kan pasukan elitnya banyak. Biar usai keributan yg selama ini menteror masyarakat</t>
  </si>
  <si>
    <t>@txtdrpemerintah Yg bener aja masak punyaku pak, aku lo cuma punya cb peninggalan kakek, mati pajak. Mau tak hidupin pajaknya tapi malah jadi males.</t>
  </si>
  <si>
    <t>@FirstMediaCares udah tiga hari internet mati, lapor pake aplikasi jaringan sedang maintenance, hadeh hadeh bulan ini stop aja dah mendingan</t>
  </si>
  <si>
    <t>@tamim_pardede Wahh parah lu mim Yang shahid itu yg mati, klo keluarganya minta keadilan ya itu sudah soal lain Lagian apa itu pembalasan qishas sbg muslim yg taat, diislam tidak ada gigi balas gigi seperti di alkitab kristiani Rosulullah aja dilempar batu dan mo dibunuh mlh memaafkan ðŸ™„</t>
  </si>
  <si>
    <t>kalau gue ojol cinta mati sama emak2 gimana yah?, dah cinta mati dapat penumpang emak2, disuruh pelan2 aja jalanin motor ðŸ˜­, ya sebagai calon penumpang aja, tdk kurang dan tidak lebih ðŸ˜‚</t>
  </si>
  <si>
    <t>@hafnikharisma @kdrama_menfess Iya katanya dia nnti mati tpi ga tau ver drama sih smoga aja bkn dia yg jd tumbal</t>
  </si>
  <si>
    <t>@Askrlfess istirahaatt, anggap aja tidur adalah mati yang bentaran doang</t>
  </si>
  <si>
    <t>@Askrlfess Bales aja "Mati aja lo kimakk"</t>
  </si>
  <si>
    <t>Tolong lah buat pemerintah, pelaku kejahatan seperti ini kalo gak langsung dihukum mati, yah dijadiin aja kelinci percobaan aja untuk kasusÂ² medis yg masih belum ditemukan obatnya. Masa yg kayak gini cuma dihukum beberapa tahun doang terus bebas lagi.</t>
  </si>
  <si>
    <t>@EdyJanto007 @Mdy_Asmara1701 Yg gila itu ente, yg hidup nya ancur tanpa tujuan itu ente, yg suka nyolong celana dlm tetangga itu enteðŸ¤£. Jadi gak usah ente ngomongin org lain pengangguran tanpa tujuan... Org sprti Ente itu cuma sampah di negri ini.. mending lu mati aja dah dari pada bikin susah keluarga ðŸ¤£</t>
  </si>
  <si>
    <t>@convomf kalo hukuman pembunuhan hanya penjara kayaknya pembunuhan akan terus disepelekan.. coba bikin hukuman yg tegas dan bener2 efektif ðŸ˜­ kasian org cari rezeki asal aja digorok. coba itu pembunuhnya lgsung hukum mati, yakin setelahnya yg lain bakal mikir panjang buat membunuh.</t>
  </si>
  <si>
    <t>@regar_0p0sisi @TMCPoldaMetro OK. tapi songong banget gaya lu kayak ga bakal mati aja.</t>
  </si>
  <si>
    <t>@kaisedwsrya dia udah 'mati kutu' itu kak ðŸ˜­ di skip aja sudah orang kaya gitu mah</t>
  </si>
  <si>
    <t>Ngomong2 jasanya apa ya minta naik 2 pangkat, kog gak mikir ya, udah bagus yg bunuh semua dihukum, jaman2 dulu mah mati ya mati aja, yg bunuh blom tentu dihukum, bersyukur oi, jgn maruk</t>
  </si>
  <si>
    <t>@skyundocean @savicali Alah bapaknya jabatan hanya kasubag umum aja belagunya setengah mati. Penjara mendewasakanmu nak</t>
  </si>
  <si>
    <t>@cursedkidd Yg ga cakep gausa gt biar mati aja?</t>
  </si>
  <si>
    <t>@Restty_cayah Ngerii amat nih org.. Apapun crita dibelakang fto ini mau hoax ato engga.. Serem aamat bkin bginian ke org yg sudah almarhum.. Kaya yg gabakal mati aja..</t>
  </si>
  <si>
    <t>Laptop aja kelamaan di diemin mati.</t>
  </si>
  <si>
    <t>@Askrlfess Cheers up, dear !!!! Dia bukan oksigen jadi ga sepenting itu u ntuk ditangisin. Gw jadininget pernah bilang emak bapal gw kalo gw mau mati aja perkara dibuang sama ex. Sampe mereka sedih bgt</t>
  </si>
  <si>
    <t>@nakulasadhewo @putih_dan_hitam @hateisworthless @seeksixsuck @prastow @DitjenPajakRI @DitjenPK @kemenkeu @DivHumas_Polri @PolresJaksel Kalo ini mati, mana mungkin warna kulit wajahnya spt itu (ga pucat samsek)... Orang yg sudah mati, rata2 tidak menunjukkan ekspresi wajah dan warna wajahnya pucat (bukan putih) krn tidak ada aliran darah... Nah si mas2 ini wajahnya aja merah... Wkwkwkwk...</t>
  </si>
  <si>
    <t>@fariswikarta @habibthink Wanita itu udah sadar belom akibat mulutnya, si korban hampir mati Semoga aja sembuh dan Normal kembali Kalau tidak? Gimana menebus kesalahannya kalo masih berkeliaran bebas Iya kalo mulutnya gak ember bocor lagi? Kalo ember bocor kemudian ada korban lagi Kan BAJINGAN!!!</t>
  </si>
  <si>
    <t>@Albertsantoso7 @mx00711 @DPR_RI Kalau UU untuk hukuman mati bagi koruptor itu sdh ada cuma penerapannya aja yang gak jalanâ€¦.!!!??? Pasal 2 ayat (2) Undang-undang Nomor 31 Tahun 1999 sebagaimana diubah dalam Undang-undang Nomor 20 Tahun 2001 tentang Pemberantasan Tindak Pidana Korupsi.</t>
  </si>
  <si>
    <t>@abraham_TS jangan sama norman kamaru deh, sama kasus yang jilat kue aja udah, emang sih kurang ajar, tapi balik lagi, emang kalau engga ketauan, yang makan bekas jilatan itu bakalan mati? dah gitu aja simpelnya</t>
  </si>
  <si>
    <t>@CNNIndonesia Maap nih ya.. Ini bukan babak belur lg tp koma + nyaris mati. Mw minta maaf dibolehin ke rumah sakit aja, korbannya msh koma ga bisa maafin.. Pake otak klo mw drama lah..</t>
  </si>
  <si>
    <t>Remedi Satu lagu Tulus yang isinya tentang ketakutanku kehilangan temen-temen deket. Aku selalu berdoa, kalo bisa req mati aku mau mati duluan aja. Gaakan bisa aku gaada mereka. Sumber bahagia dan warnanya ada di merekaðŸ˜­</t>
  </si>
  <si>
    <t>Gimana gak mau bayar pajak. Lha wong beli ciki aja kena PPN. Beli mie, tepungnya udah dipajakin. ðŸ˜_x0081_ tidak pernah kepas dari pajak dan mati.</t>
  </si>
  <si>
    <t>naur aku tidak akan mengotori tanganku sama orang yang udah bikin kecewa ngapain sih ngasih akses ke orang2 brengsek? anggap aja orang udah mati dan ga berpengaruh lagi</t>
  </si>
  <si>
    <t>Gila sih ini chaos bgt. Di luaran sana banyak yg mati dan bayi pun mati karena keinjek titan, di paradis ada yang melahirkan.. kek.. chaos aja gitu suasana nyaðŸ˜­</t>
  </si>
  <si>
    <t>Halah halah ini headset hasil tukeran sama adek kenapa pas dibawa pergi malah mati? Tidur aja ini mah di kereta</t>
  </si>
  <si>
    <t>Kmrin baru aja nagkep curit tp sm emak di geprek karena xurutnya lom matiðŸ¤£ðŸ¤£</t>
  </si>
  <si>
    <t>@karisarimi makanya kalo setiap nonton film, terus ada scene binatang mati, ak langsung nangis kejer. WEH aku belum pernah liat itu, tapi kalo dibayangin aja udah sedih :(((((</t>
  </si>
  <si>
    <t>Kali pertemuan. Idk gue terlalu sensitif atau gimana, tapi denger suara dia aja bisa bikin gue takut setengah mati. Gue gak pernah ngerasa aman di sekolah. Tahun ini gue akan menginjakkan kaki gue di kelas 12, dan kemungkinan besar dia gurunya. And i just wanna die if that-</t>
  </si>
  <si>
    <t>@tanyakanrl EH TAIIIII gue dr kecil juga percaya kalo seumur hidup tu sampe mati, baru gara2 ada kasus sambo ni temen gue kekeuh bilang kalo misal sambo ni 45 th ya hukumannya jd 45 tahun penjara. yaudah gua percaya aja lah orang dia meyakinkan gt, ahelah ternyata bener gue ðŸ˜­</t>
  </si>
  <si>
    <t>@iwillbethecure @aulmaulidiana Gua setuju bgt kalo kasus kek gni hukumanya mati aja anjir ðŸ˜­ kalo pembunuhan secara sengaja gt pelaku hukum mati aja jadi langsung sidang di akherat drpd jd beban negara dan meresahkan masyarakat. ðŸ¥²ðŸ˜¢ kaya harimau / buaya yg udah serang manusia aja di tembak mati kan</t>
  </si>
  <si>
    <t>@logikapolitikid @DitjenPajakRI Boleh di teriakin malink ga???? Kita di paksa taat pajak dia ny makan uang pajak ..dasar Tuan ny anjin* enak nih sekali2 kita naik motor siapa ke yg mati pajak, giliran di tanya knp g bayar pajak, g usah di jawab kasih aja fakta oknum2 ini..mereka akan bilang apa ya kira2</t>
  </si>
  <si>
    <t>udah mati ajaðŸ˜­</t>
  </si>
  <si>
    <t>Pas udah fokus mau nulis aja mati lampu anjing, jadi buyar</t>
  </si>
  <si>
    <t>dari "sering mati" aja udah ketahuan ini maksudnya siapa ðŸ—¿</t>
  </si>
  <si>
    <t>@kisvragi_ HUAAAAðŸ˜­ðŸ˜­ Padahal dulu liat lied tuh biasa biasa aja tapi makin lama yang kuliat bukan lied tapi malah jadi JuniðŸ˜­ðŸ˜­ NI KALO SAMPE ADA CHARA YANG MIRIP OSHI LAGI AKU BISA BISA MATI MUDAðŸ˜­ðŸ˜­</t>
  </si>
  <si>
    <t>@mlbbfess Hajar terus aja Sampe mati</t>
  </si>
  <si>
    <t>@convomf Berapa lembar astagaaa? Mix kuanti kuali apa gmn deskriptif? GUE 150 lembar aja mo mati ðŸ˜­</t>
  </si>
  <si>
    <t>dulu kalo kesepian cari gebetan, sekarang kalo kesepian cuma bisa bilang "mati enak kali ya? kaya ga kosong aja gitu".</t>
  </si>
  <si>
    <t>@kanesadagumiw Karena otome secara teknis udah mati jadi dia gak inget apa-apa. Paling cuma dikasih program kalo dia tugasnya menjaga sejarah itu aja</t>
  </si>
  <si>
    <t>@SolitaireMawar @aryaSiliwangi99 @HelmiFelis_ Hik hik bahasa teroris ya keluar hoi itu aksi penyerangan koyol dari 6 lskar itu, gua justru kasian 6 laskar itu krn bodoh ngapain mau ngawal2 habib provokator, harus ya loe tuntut itu si rizieq ngapain tipu orang bodoh sehingga berani mati bela di rinya yg ga jelas iman ya..</t>
  </si>
  <si>
    <t>@beelzeb95303224 @Prabu__Ontoseno Hukum mati aja bocah psikopat itu.. klw ga gitu hukum bui 30 th... jgn mentang2 anak org kaya hukuman bisa di beli.. sadar woyy jgn mentingin uang hukum jd di remehkan.. jgn pd mata duitan</t>
  </si>
  <si>
    <t>Atuhlah bisa gak ada aturan begal /klitih dihukum mati aja. Gak ada ruginya ngilangin satu nyawa buat nyelametin byk nyawa. Dsripada idup cuma buat bikin kejahatan.</t>
  </si>
  <si>
    <t>ðŸ‘¦ðŸ_x008f_» : ( di vidcall jm 5.30) ðŸ‘©ðŸ_x008f_¼ : ( masih nada ngntuk ni ya ) Apa ? Masih ujan, tidur aja tidur ðŸ‘¦ðŸ_x008f_» : (Ngakak ðŸ¤£ðŸ¤£ ) ðŸ‘©ðŸ_x008f_¼ : Dah ya tidur lagi masih ngntuk ðŸ‘¦ðŸ_x008f_» : Hahhaha ... ya udah tidur lgi bye ( mati deh vidcallnya ) Endingnya bener kan gglðŸ¤£</t>
  </si>
  <si>
    <t>@sugary_puff @IUmyblueming @AREAJULID Iyaa emang, anak itu rezeki dari Tuhan.. Melihara hewan kalo gabisa ngasih makan terus mati gitu aja masuknya dosa, apalagi anak.. Konsepnya tu kawin, anak masih kecil-kecil, tengah mengandung anak ke 6, tinggal dirumah mertua, dan suaminya yg goblok pengangguran</t>
  </si>
  <si>
    <t>@ssefnum Gapapa itu dia guling-guling nanti lama-lama mati. Atau kalau misal di kamar mandi dikasih air shampoo atau langsung kasih shampoo aja, tapi emang harus dari agak deket.</t>
  </si>
  <si>
    <t>@tanyakanrl Suruh mati aja</t>
  </si>
  <si>
    <t>@tvOneNews Baru di tagih gara2 ada kasus. Kaya gini2 berarti males kerja.. mau di pake mau dipilih giliran sudah terpilih males2an. Apa semua peja6 pola pikir seperti itu. Mati aja semua.</t>
  </si>
  <si>
    <t>@txtdrjkt Itu mereka semua kan bekas dibuang di parit, yah malah dibawa sama warga, harusnya biarin aja mati</t>
  </si>
  <si>
    <t>@WagimanDeep212_ Knapa ya si Dandy gk gebukin Ce Mus ampe mati aja.. Pasti didukung warga konoha, dan bapaknya langsung didoain jadi eselon I ðŸ¤£ðŸ˜‚</t>
  </si>
  <si>
    <t>@ChelseafanIndo Gila sih pemilihan backsoundnya ya kaaaann?? Padahal kalo baca komiknya mah udah tau akan gimana, cuman tetep aja, bikin girang setengah mati karna bagus banget!!!!</t>
  </si>
  <si>
    <t>Tenang aja, tokoh ini bakalan mati tepat di tanggal kelahirannya. Dia gak akan ngusik dan ganggu kalian lagi :) https://t.co/fgOlnTpwpq</t>
  </si>
  <si>
    <t>Nyawa mati gak ada arti...baru anak kader mentang mentang sih satu adonan .bukan gak empati sama david sih! moga aja cepat sembuh..ini orang orang yg lebay di sekelilingnya.</t>
  </si>
  <si>
    <t>@detikcom TEROS AJA TEROS YG JAHAT DILINDUNGIN TEROSS, MATI JADI SANTAPAN MALAIKAT NANTI KALIAN BERDUA DI NERAKA MAKAN TUH BARA API! HeranðŸ˜‘</t>
  </si>
  <si>
    <t>@Ujang_RR @AH_SiregarXIX @Ronnie_Rusli @jokowi @mohmahfudmd @DivHumas_Polri @ListyoSigitP lah kalo ga ada bukti, trus harus percaya ama omongan bocil yg provokasi orang lain buat bunuh orang? provokasi bunuh orang aja dia mau apalagi cuman bohong. ingat bininya Sambo yg ngaku dilecehkan josua, bukti kaga ada, kena 20 tahun, lakinya hukuman mati.</t>
  </si>
  <si>
    <t>Cha moosik nyeremin sih. Di negara orang tapi powernya gak main2. Sampe isilop aja takut Btw yg dia diserang gangster busan harusnya bisa dimatiin di situ tapi kata penulisnya tokoh utama jangan mati dulu wkwkwk</t>
  </si>
  <si>
    <t>Ada aja hari ketika wifi bolak balik hidup mati.. dan speed yang hidup segan mati tak mau.. Harus resusitasi (?!)</t>
  </si>
  <si>
    <t>@eleanoretwt @SMTOWNGLOBAL @SMTOWN_USA @SMTOWN_Idn Gue cuma ngasih tau aja sihh Even kita mati matian nolak hybe akuisisi SM, kalo duit yang jalan, kita ga bisa apa apa Ya karena kita ga punya duit Gue dulu alumni X1 Setahun gue berjuang naikin hestek sama streaming ga ada gunanya karena mereka semua bisnis, bukan pemilu ðŸ˜­ðŸ˜­ðŸ˜­</t>
  </si>
  <si>
    <t>@rdngrha Yang udah mati API bagian apa aja?</t>
  </si>
  <si>
    <t>@aceahyeon latihan mati suri ðŸ¤£, kamu tidur seharian aja ntar kalo belom jam 10 malem pantang bangun wkwk</t>
  </si>
  <si>
    <t>@ilhampurnama887 @malakmalakmal Ya lu kalo gamau pake jilbab ga usah pake gpp gitu aja repot</t>
  </si>
  <si>
    <t>@_ 26. Rapunzel. Mau punya rambut panjang dan bisa jadi senter kalau mati lampu. 27. Mau jadi kompor aja deh, bisa bantu manusia buat makanan. 28. Mencintai. 29. Ditinggalin. 30. Mengejar.</t>
  </si>
  <si>
    <t>@miss_Kadrun MashaAllahâ€¦pengen lihat satu aja dr mereka jazadnya yg koar koar NKRI harga mati or islam nusantaraðŸ¤£ðŸ¤£ðŸ¤£</t>
  </si>
  <si>
    <t>@OhepOfficial @ahelaaaah Giliran bubar aja salahin hybe.tapi tidak pernah tu hybe artis mati dalam tekanan</t>
  </si>
  <si>
    <t>@zdoobin @busifess f78, t65k y09 bekas sus v all mastip mati go green 50k aja</t>
  </si>
  <si>
    <t>@bsrbatos sbnrnya, gaperlu dmg atk gede sih yg penting mati musuh nya WKWKWKWKWKK dmg angka nya aja gk mncul di hape sy ðŸ¤­ðŸ¤­ðŸ¤­ðŸ¤­ baiklah yelan.. soalnya ada aqua dua biji njir, rasanya sngat syg klo tdak dipakai</t>
  </si>
  <si>
    <t>@DrEvaChaniago PS krtu mati (buat saya). Pilih Anies bukn brarti dukung orangnya, tapi dukung kebijakn pro rakyat banyak (jika ditakdirkn terpilih), jika tidak ya kritisi, sekeras kritikan soal IKN, reklamasi, ciptakerja. Tapi jika kalah dan brgabung dgn yg mnang, ya sampe di situ aja dukungan.</t>
  </si>
  <si>
    <t>@sltkftkq itu pelakunya knp ga mati aja</t>
  </si>
  <si>
    <t>Ada aja udh pada gila, gmn kalo mati. Njs dah, bgtu amat ðŸ™„</t>
  </si>
  <si>
    <t>@Marrrr_twt @blckfoxes @convomf orang ini dihukum mati aja</t>
  </si>
  <si>
    <t>@seokjinjuseyyo Adis bisa dibuat mati aja ga teh? Kacyian aa bara ðŸ˜©</t>
  </si>
  <si>
    <t>@kohamy4 @MCAOps itulah, penipuan yg melibatkan byk instansi. termasuk kejahatan berat, semoga bisa dihukum mati krn menipu seluruh manusia di dunia. skrg proses hukum masih berjalan, mari kita do'a kan bersama, semoga hukum bisa melawan kekuasaan jahat. Aamiin ðŸ¤²</t>
  </si>
  <si>
    <t>@FalconPictures_ Orang susah pengen mati aja susah ðŸ˜­</t>
  </si>
  <si>
    <t>Dia tuh maunya apa sihhh kesel sama elang grr adiknya mati yaudah MATIIN ELANG AJA SEKALIAN GITU KSNDJEJS JANGAN SEMUA ORANGGGGV</t>
  </si>
  <si>
    <t>gimana ga dua kali transaksi orang transaksi pertama aja lama banget, listriknya keburu mati ðŸ¤¦ðŸ_x008f_»â€_x008d_â™€ï¸_x008f_ sebelnya tetep kepotong itu DANA tapi ga dibalikin.</t>
  </si>
  <si>
    <t>@arrwidjayanto Sebandel bandelnya anak paling bandel dikelas, jatoh aja masih nangis. Meski udah 6-7 tahun. What can you expect from BALITA then? Lemah banget badannya. Oke kalo dikasih pendidikan seks. Kalo dibunuh dulu baru dicabuli ya mana bisa lawan?dah mati Nyeramahin tu mikir dulu,gblk</t>
  </si>
  <si>
    <t>@tanyakanrl Salahudin aja sangking takutnya harus nunggu dia mati dlu ðŸ¤£ðŸ¤£</t>
  </si>
  <si>
    <t>Ini yg modelan begini hukum mati aja bisa ngga sih ?</t>
  </si>
  <si>
    <t>@AH_SiregarXIX @jokowi @mohmahfudmd Pak tolong otaknya dipake, kepentingan pansosnya di redam dulu. Kalo si rubikon hitam mukul aja mah silahkan, la ini sampe koma loh, untung ngga mati. Pake di Vidio lagi buat apa coba??.</t>
  </si>
  <si>
    <t>@infotwitwor_ Orang udah mati, masih aja lu katain, pantes gak? Itu aja dulu.</t>
  </si>
  <si>
    <t>Bisa ngga sih orang jahat yang mati aja?? Kenapa harus orang sebaik umi yang harus pergi ninggalin gw??</t>
  </si>
  <si>
    <t>Sulit untuk ngerasain bahagia dari segi apapun, meskipun udah senyum juga ngerasa kaya mati aja ini rasa</t>
  </si>
  <si>
    <t>Emang tolol pasangan gila, mati aja Lo sekeluargaðŸ˜¶ astaghfirullahalazim aksjslsndjkslsjsksmsnsjssmsm.....</t>
  </si>
  <si>
    <t>@PreciosaKanti Harusnya semua koruptor dihukum mati biar negeri ini maju, lha wong yg China yg dibilang komunis aja berani, ini @DPR_RI mensyahkan #UUMiskinKoruptor kagak berani. Pak Presiden bgmana kalo #UUPAK nya dirubah aja koruptor potong tangan dan kaki DPR setujukan?</t>
  </si>
  <si>
    <t>Narasinya terlalu baku dan formal bu... Buat aja aturan, ada pegawai pajak melanggar aturan dihukum MATI! Atau sebelum mrk menjabat buat pembuktian terbalik, itu dulu deh. Berani ngga? Mau ngga? Udah eneg bu dengan narasi2 menghibur spt ini.</t>
  </si>
  <si>
    <t>@rachlannashidik Sudah mati aja masih dibahas, bukanya yg mati sudah ketemu 72 bidadari itu kan harapan mereka jihat bela riziq</t>
  </si>
  <si>
    <t>jadi mending pisah ajaa, ngapain serumah kalau isinya cekcok &amp;amp; ngancem bunuh teruss. kalau bisa ayah gue mati ajaa gihh biar tenang. gue udh bilang ke mamah kalau papa tuh gabakal bisa berubah, org yg dasarnya emosi gabisa stabil mau di digimanain pun tetep gitu" aja mpe tua.</t>
  </si>
  <si>
    <t>@convomf Yg kyak gini mah gausah bertele tele persidangan ga sih langsung hukum mati aja, beban negara meresahkan kalau cuma penjara nanti keluar ada korban lagi</t>
  </si>
  <si>
    <t>protektif bngt buat jaga kucing2 agar gabisa keluar dan ngasih makan yang enak tanpa telat, eh pagi tadi kecolongan keluar rumah dan nyikat bangke tikus keracun akhirnya keracunan dan mati. ini bukan kali pertama tapi gw juga bingung mo nyalahin siapa, stop pelihara aja lah tai.</t>
  </si>
  <si>
    <t>mas ejak : "yg gitu aja 65jt loh pak" pataka : "itu yg biasa?" mas ejak : "iye" pataka : "damn, mati aja ribet gais" ya makanya di tanah wakaf aja udah drpd sandiego hills, kuburan elit bayaran sulitðŸ™_x008f_ðŸ_x008f_»ðŸ˜­ https://t.co/QDiDv1wBUc</t>
  </si>
  <si>
    <t>@__Bungs @jokowi @basuki_btp Harusnya semua koruptor dihukum mati biar negeri ini maju, lha wong yg China yg dibilang komunis aja berani, ini @DPR_RI mensyahkan #UUMiskinKoruptor kagak berani. Presiden harus keluarkan Perpu/Perpres koruptor potong tangan dan kaki sesuai jumlahnya.</t>
  </si>
  <si>
    <t>Nah, akunya diem2 aja nih udah gitu gabut sambil ngeliatin antrean dan jalan raya. Saat itu motorku udah mati mesinnya, karena tinggal 2 motor lagi giliranku.</t>
  </si>
  <si>
    <t>kalau hukuman mati itu keji, coba hukuman begini aja. live tiktok 20 tahun~</t>
  </si>
  <si>
    <t>@theIawless Dapet nilai BC aja dulu depresi setengah mati, guilty sama ortu, mempertanyakan eksistensi hidup.. lah ini IPKnya 1,03 ðŸ˜­ðŸ™ƒðŸ¤¡</t>
  </si>
  <si>
    <t>@tanyarlfes pas banget buat lo anjay itu kalimat "empati engga, geli iya anjing" aku geli liat lo ngomong begini, gimana kau saja yang mati sana, kelindes kereta aja sekalian</t>
  </si>
  <si>
    <t>@Hyunje bilang aja lu seneng setengah mati.</t>
  </si>
  <si>
    <t>YAALLAHHHH SUMPAAA MBAK VITTAA NJIRR KASIAN BGT NANGISIN HAVAðŸ˜­ðŸ˜­ðŸ˜­ GUE PERNAH NANGISIN SABIAN SAMA JENGGALA AJA SAMPE INGUS GUE GA BERENTI KELUAR AJG. SAKIT BGT KALO COWO AU MATI COOOOOðŸ˜­ðŸ˜­ðŸ˜­ðŸ˜­ðŸ˜­ðŸ˜­ðŸ˜­ https://t.co/S49DhfhkHA</t>
  </si>
  <si>
    <t>Aahahah anjing babi monyet setannnnnnn mati aja lah ni orang, ngabis2 O2 di bumi aja. Sampah!!!</t>
  </si>
  <si>
    <t>@zalif0217 @GheaJhanaLie7 Hoax aja loe caplok ...drun drun buka otak loe ...yg di ketawain itu berita hoax ...orang masih hidup di bilang mati tersenyum ....dasar bedebah</t>
  </si>
  <si>
    <t>@msaid_didu Hukum mati aja</t>
  </si>
  <si>
    <t>kedok cadar.. padahal sama aja lonte. pliss lah ga usah manipulatif.. lonte lonte aja ga usah pake dalil.. gue jadi jijik ... entah jijik sama elunya atau sama agamanya dosa ga semata mata karena langsung taubat, kebiasaan dibawa sampe mati</t>
  </si>
  <si>
    <t>@PIRATEFESS Saul tuh diselametin Aokiji, dan buat yg minta Ace hidup, sorry aja itu nyaris ga mungkin, karna kalo lu perhatiin biasanya Oda ngidupin orang yang baru diduga udah mati, kayak Sabo, Saul, kalo udh mati nya jelas sangat ga mungkin Kenapa?? Karna ini bukan Naruto atau Dragon Ball</t>
  </si>
  <si>
    <t>@tanyarlfes Sumpah, tapi emang gatau cowok tuh pikirannya kenapa pas PKL &amp;amp; KKN. Aku ada tmn cowok padahal cewenya satu PT. cuman beda mess aja si cowo bisa ampe download michat dan flirt sana sini ðŸ˜­ padahal mereka kalau pacaran beneran bikin iri setengah mati, saking bucinnya si cowo,</t>
  </si>
  <si>
    <t>@AnakLolina2 @DivHumas_Polri Jgn kasus mario ini aja yg ekspose, itu yg suka nge bomin gereja yg mati banyak begelimpangan knp personelnya ga sebut2 kepublik?? Dan dalang otaknya segera ditangkap! Jgn berkeliaran bebas di indonesia ini!!!</t>
  </si>
  <si>
    <t>@ZoelHelmiLubis1 Ini mah udah bukan penganiayaan lagi tapi percobaan pembunuhan apalagi ada kata-kata gak takut dia mati brarti dia maunya si David mati. Trs ngomong "Gak takut dilaporin" arogan sekali sih M ini ya. Apalagi pas di konferensi pers baju orange mukanya masih songong aja</t>
  </si>
  <si>
    <t>@tanyarlfes Aneh, lebih memilih mati ninggalin harta drpd resign doang yg lebih gamlang, lh ninggalin harta buat siapa? Apa org itu bakal bahagia dg pesangon yg ga seberapa itu fan kematianlu? Akalnya kayaknya udh ga work. Gapapa nder resign aja.</t>
  </si>
  <si>
    <t>@ZoelHelmiLubis1 Penjahat kelas kakap yg dapat vonis mati aja gak begitu lho dihukumnya. Protapnya ditembak langsung di jantung agar segera meninggal. Bukan disiksa begitu....ini sih menurut aku sangat kejam dan lebih dari binatang ....gak punya hati dan sangat bahaya Mario ini</t>
  </si>
  <si>
    <t>@infotwitwor_ lagian itu hanya sebuah informasi, tidak ada unsur menyudutkan seseorang dan tak ada kewajiban untuk memberikan empati, lalu informasinya juga bersifat umum gak bilang "itu loh si A mati aja bikin repot"</t>
  </si>
  <si>
    <t>@jakkehoon iya!! gaada karna nanti ga kelar" apalagi dari tinn aja udah bucin mati gitu</t>
  </si>
  <si>
    <t>@Askrlfess Aku mau sendiri dlu Wkwk ya sendiri sono di dlm kubur alias mati aja lo njenk</t>
  </si>
  <si>
    <t>@euphalia @levelupies @ahelaaaah baru aja diatas takut diserah, udah ada nyerang. mba jangan berlebihan ttg kpop, ga dibawa mati dan ga dpt pahala, ampun ðŸ™_x008f_ðŸ¥º</t>
  </si>
  <si>
    <t>@rrodeona lo mati aja anak anjinggg</t>
  </si>
  <si>
    <t>@tanyarlfes "kalau esok aku mati terus kenapa?" Kalau esok kamu mati, emang kamu udah tau jalan pulangnya? Orang lain aja nunggu dijemput, kamu jangan pulang sendiri, pamali, nanti kesasar.</t>
  </si>
  <si>
    <t>@convomf Kayaknya kita perlu yg namanya public execution. Pelaku2 pembunuhan mending disiarkan aja klo hukuman mati, soalnya bnyk orang goblok yg nganggep enteng kasus gini. Mreka gk sadar klo cm demi uang ratusan tibu resikonya penjara seumur hdp or mati.</t>
  </si>
  <si>
    <t>@NKRI_jokowisyoo intinya gini aja kalo mati berangkat sendiri gali kubur sendiri tutup kubur sendiri...</t>
  </si>
  <si>
    <t>@kumparan Kenapa harus ditunda lama2. Negara lama2 bisa hancur sama koruptor. Kapan koruptor mau dimiskinkan, ngomong aja. Sepertinya ada itung2an nya spt koruptor sawit yg trilyunan, hukumannya rendah, hrs nya hukuman mati yg tepat dan adil.</t>
  </si>
  <si>
    <t>Mo nyuci baju eh mati lampu,yaudah nge Hunter aja deh</t>
  </si>
  <si>
    <t>@tanyakanrl Ntr kalo udah kurus pasti pengen mati.</t>
  </si>
  <si>
    <t>@Dyananjani89 @Paltiwest â€¦.. dan sekarang enjoy2 aja, pdahal 7 anak mati, 7 keluarga berduka</t>
  </si>
  <si>
    <t>@iyaneryana @detikcom Kayak sudah pernah mati aja dan ketemu non muslim di alam kubur jadi bisa bilang gitu</t>
  </si>
  <si>
    <t>@waluyoiskandar @wandystjk2 Lha gimana lagi yg buat undang2 tidak berani mengeluarkan undang2 bahwa koruptor harus dihukum mati, dimiskinkan aja gak selesai2 pembahasannya. Jadi curiga, nggak??</t>
  </si>
  <si>
    <t>@tanyarlfes Dia yang salah aja baik* aja, kenapa kamu harus mati? Itu nggak adil nder, cobalah berusaha buat nikmati waktu sama dirimu sendiri dan berusaha sibukin diri biar nggak kepikiran terus</t>
  </si>
  <si>
    <t>WB ANJING berapa bulan terakhir diem diem aja gersang tidak ada konten TB TB DIKASIH BEGINI LU MAU GUE MATI KH</t>
  </si>
  <si>
    <t>@ciyeee_kepooo Semua manusia pasti pernah buat salah bro. Tapi kalau dilihat dri kasus yg Sekarang ini, apa lu tega liat anak itu dianiaya Sampek kek gitu, yg bisa ngancam psikis korban atau bisa aja mati. Doa nya buat elu, semoga keluarga elu gak ngalamin hal yg sama kek keluarga korban</t>
  </si>
  <si>
    <t>@minringgo @olipkenyuwd @ronzzyyy Mantap, berantem terus aja sampe mati.</t>
  </si>
  <si>
    <t>@_Kahfiwhite47 @ko2w Cuma cara dia kalo caper misalkan terlalu barbar dan merujuk membunuh manusia lainnya. Korban masih koma aja ini sudah 'setengah mati', apalagi kalo nanti divonis dokter mati otak. ðŸ˜‘</t>
  </si>
  <si>
    <t>@SeputarTetangga Tetanggaku juga ada yg begini, herannya kenapa ga disamperin rameÂ² aja? Soalnya semua dah pada tau kalo dia ngingu. Yg bikin aku mikir juga pas anaknya mau nikahan ada sekitar 3 kecelakaan mati ditempat dijalan deket kampung. Ya, aku suudzon aja.</t>
  </si>
  <si>
    <t>@convomf orang gila. hukum mati aja sana. but tetep ga adil bcs he doesn't have any tanggungan but the driver!!!!!! ðŸ˜­</t>
  </si>
  <si>
    <t>bnyk bgt, tapi yg paling aku inget adalah diliatin sepupu aku dri atas rambut smpe ujung kaki trus dia ngmg "kok lu jelek bgt sih?" ya mana gue tauðŸ˜…bmana wktu itu lg insecure bgt dan denger kalimat kaya gt rasanya pgn mati aja</t>
  </si>
  <si>
    <t>Kukasih tau sama klen, Eren mati, udah itu aja HAHAHAHAHA</t>
  </si>
  <si>
    <t>@seeksixsuck Bangun nak biar bapakmu aja yang mati</t>
  </si>
  <si>
    <t>tapi aslinya mau mati dikit aja segini ðŸ¤_x008f_ kalo jasil tes gue ga juga naik gimana ya males ganti negara univ</t>
  </si>
  <si>
    <t>@driosnb @aulmaulidiana Kok nyalahin prosedur polisi 2x24jam sih? Kalau yg namanya mati terbunuh ya, dalam waktu 10menit selesai! Kalau ada data2 seperti diatas ya teman-teman yg bersangkutan aja dulu yg dihubungin</t>
  </si>
  <si>
    <t>Emg anjing orang yg mental nyusahin kek gini, mati aja lo ! Bebanin idup orang laen!</t>
  </si>
  <si>
    <t>Attitude kek gitu bukanlah tujuan w belajar nulis 3-4thn belakangan. Malah bertentangan dg sambat w sendiri soal kultur kita yg suka membungkam pendapat, mengharamkan kritik, menolak diskursus/dialektika. Maunya adem2 aja, tau2 mati.</t>
  </si>
  <si>
    <t>@IndiHomeCare min internet mati nih, modem nya merah, udah di restart &amp;amp; colok cabut kabel sama aja. https://t.co/2MfDTNWTUV</t>
  </si>
  <si>
    <t>@Skyr2023 @shinobifess Hayate mati dibunuh baki kak lebih tepatnya. Aku gak ngikutin boruto banget sih, mungkin boruto lebih fokus ke cerita boruto and friends aja, Genma aja jarang muncul di naruto. Genma itu mantan ajudannya minato. Yg misi ke Hidan dan Kakuzu itu Izumo dan Kotetsu (penjaga gerbang) https://t.co/CxpO38Yq0F</t>
  </si>
  <si>
    <t>@MarahIchsan Minimal inilah,hukuman mati hanya untuk hukuman maxsimum tinggat kejahatan .untuk koruptor di kerekan aja sangat bagus buat RI kedepannya..</t>
  </si>
  <si>
    <t>udah effort setengah mati, nurunin gengsi tetep aja nt haha.....</t>
  </si>
  <si>
    <t>@nasionalcw @islah_bahrawi Dan dari percakapan nya ada terdengar "gua bikin mati anak org gak takut gue.. Laporin aja anjing" Gtu Klo gak salah dengar.... Berarti dia emang niat ngebunuh kan??</t>
  </si>
  <si>
    <t>Kok malah makin sakit yak ðŸ¥²ðŸ¥² mau gerak nyamping kanan or kiri aja stengah mati amat ini?? ðŸ˜­ðŸ˜­</t>
  </si>
  <si>
    <t>hukum mati aja itu pak hakim saya bantu doa ga pantes jadi manusia dan aparat</t>
  </si>
  <si>
    <t>Sialan emg, w berharap filmnya bakal beda ama novelnya ternyata sama aja, sama2 matiðŸ˜­ðŸ˜­ðŸ˜­ðŸ˜­</t>
  </si>
  <si>
    <t>mau mati aja kalau latte ngga pulang</t>
  </si>
  <si>
    <t>GAJADIIII KASIAN KE DANNY. MATI AJA UDAH BENER LU BANGSATTTT</t>
  </si>
  <si>
    <t>@DitjenPajakRI Suka2 kalian aja pak... Korupsi aja yang banyak sampe mati.</t>
  </si>
  <si>
    <t>@BACHIRA05XX iya gaada yang dibawa mati, orang coins gue aja 0 ðŸ¤¡</t>
  </si>
  <si>
    <t>Emang bener pemerkosa dihukum mati aja anjir. Fuck human rights, they dont even think about the victim's right.</t>
  </si>
  <si>
    <t>Kek kalian peduli aja, gue hampir mati aja tetep disuruh2 fck stop the fake sympathy</t>
  </si>
  <si>
    <t>@maulanabdu @siharm @GheaJhanaLie7 Si rizik aja santai smpe sekarang, msh ngebacot gak jelas. Andaikan dia kga kabur gak bakal mati sia2 tuh org smpe ninggalin istri &amp;amp; anak. Otak pake di atas jgn di dengkul....ðŸ˜­ðŸ˜­ðŸ˜­</t>
  </si>
  <si>
    <t>dan aku ngerasa iya bgt kek mati rasa sama semua orang dan pengen yg halal aja udahðŸ¥² https://t.co/R5DzXfV3VO</t>
  </si>
  <si>
    <t>@ninjab3393syo Ga ..Al hanya utk Andin biar Al mati aja</t>
  </si>
  <si>
    <t>@ZoelHelmiLubis1 @TPuspitarahayu â€œLapor aja ga takut gua anak orang matiâ€_x009d_ giliran ditangkep nunduk tu kepala katanya ga takut wkwk</t>
  </si>
  <si>
    <t>PLN kenapasih @pln_123 aku tuh cuma dapet libur minggu aja jadi sabtu malem pengen bergadang nonton film KENAPA MALAH MATI LAMPU DARI JAM 9 MALEM DAN JAM SET 3 PAGI BELUM NYALA Udah telepon 123, JAWABAN E TEMPLATE, halah bosen!</t>
  </si>
  <si>
    <t>Ga usah survive mati aja lah</t>
  </si>
  <si>
    <t>@tanyakanrl kamu pasti kuat ayo cari 1 alasan aja buat bertahan alasan random kek, gak masuk akal kek, tiap hari ganti ganti alasan kek gakpapa.. kamu gak penasaran apa, kapan bakalan ketemu yang namanya bahagia? soal mati ada saatnya, kita gak bisa ngedahuluin kehendak Tuhan</t>
  </si>
  <si>
    <t>sometimes sakit banget sampai gerak sedikit aja rasanya dunia lo mati</t>
  </si>
  <si>
    <t>Akun twitter kamu ke locked gak masuk kode/ nomor mati? Yuk unlock sini, fee diakhir aja. Ada testi dan progress nya #zonauang jasa unlocked lock acc mutualan</t>
  </si>
  <si>
    <t>@sisthaaaaa Udah mati sia-sia. Ngerepotin org banyak, keluarga didenda. Gitu msh aja pada bundir di rel kereta. Mbok ya cari alternatif lain, jgn gmpang nyerah &amp;amp; suicide gitu aja. Gk usah nunggu di akherat, di dunia aja udh dpt hukuman berat tuh.</t>
  </si>
  <si>
    <t>Mending kalo bisa saling urus dengan pasangan, bisa ngurus anak dengan baik dan benar.... Orang ditinggal mati aja, masih berduka, udah disuruh cepet kawin lagi. Orang masih shock depresi karena cerai, sama juga. Tiada hormat terhadap hati dan rasa manusia. Najis.</t>
  </si>
  <si>
    <t>@matapandaa13 @convomf Engga harusnya dia dibikin cacat dulu baru mati, enak aja dia mati gitu aja gk ada siksa dunianya</t>
  </si>
  <si>
    <t>@parebelut hal paling dekat dari kita itu kematian. Pokonya hidup itu ga lama, dan setelah mati juga masih panjang perjalanannya. udah siapin apa aja?</t>
  </si>
  <si>
    <t>@ZoelHelmiLubis1 Gatakut katanya org mati lapor lapor aja, grgr kelakuan anak begni usaha orgtua nya slma ini jd sia sia</t>
  </si>
  <si>
    <t>uwuuu paling seneng liat kaum gagal move on pada ngamuk nih,kurang rahmad aja,kemana dia,blm mati kanðŸ˜_x008d_ https://t.co/TfLwODh4qk</t>
  </si>
  <si>
    <t>@enengcantika @DesriyantoHeri @prastow Begitukah? Emang setinggi apa salahnya? Teroris aja yg bunuh ratusan orang, diadili dulu sbeelum ditembak mati.</t>
  </si>
  <si>
    <t>@tanyakanrl krn lo blm waktunya mati nder, gas aja udh hari2 emg makin lama makin dog vibes https://t.co/uOECutXTVX</t>
  </si>
  <si>
    <t>@Askrlfess Aku pernah ngalamin ini. disuruh bundir garaÂ² dihina kalah ganteng sama si A, di depan si A yg lg ngehina "aku? Ya ganteng, dia (sambil nunjuk aku) mah gada apaÂ²nya". Sontak temenku bilang "nah iya hahaha bundir aja udah, mati aja". Sambil tawaÂ² wkwk. AND IT HURTS THE MOST WKWK.</t>
  </si>
  <si>
    <t>berada di tengah2 orang hater biu pdhl aku cinta mati biu ðŸ¥º bahkan orang terdekat aja tatapannya kek 'ngapain lu bela orang kek gitu' cooookkk biu ra salah njing bukaeeeennn matamu!</t>
  </si>
  <si>
    <t>@AREAJULID Dikasih waktu waras sampe susah mati masih edan aja ini orang</t>
  </si>
  <si>
    <t>@convomf Nyawa balas nyawa. Hukum mati aja biar jadi pelajaran buat calon2 pembunuh</t>
  </si>
  <si>
    <t>@__AnakKolong @ListyoSigitP @DivHumas_Polri Gila aja klo sampe bebas itu nyawa orang lagi koma antara hidup dan mati.ini suruh selasaikan baik baik,aduh yg bner aja ini.kasus berat loh pak polisi jgn smpai rasa percaya masyarakat apa kepolisian hilang sma sekali,gara gara belain orah yg salah.</t>
  </si>
  <si>
    <t>@aotfess pasrahh aja siee, daripada lariii"an trsss nanti capeee yg ujung"nyaa mati jugaa, jadi mending diam dan pasrah saja kepada takdir (â_x0081_ ã_x0081_£â_x0081_ Ë˜Ì©â_x0081_ â•­â_x0081_ â•®â_x0081_ Ë˜Ì©â_x0081_ )â_x0081_ ã_x0081_£</t>
  </si>
  <si>
    <t>ketinggian b aja, gak takut tpi takjub tp itu beneran setinggi ini? badut asli gua jerit jerit, publik speaking cukup gua punya panik attack tp gua berani, nyebrang gua bbrp kali nyebrang ditabrak hampir mati ehe</t>
  </si>
  <si>
    <t>Angka mati aja masih dicari ðŸ˜Œ</t>
  </si>
  <si>
    <t>minum kopi bisa mati lho, sini minum susu aja ya..!!</t>
  </si>
  <si>
    <t>Mau gimanapun emang udah mati rasa, jelasinnya gimana ya berasa kayanya pengen seneng aja terus.</t>
  </si>
  <si>
    <t>mati aja perasaan ini buat dia yaAllah, aku capek:( matiin aja gapapa</t>
  </si>
  <si>
    <t>anjing kenapasih harus selama ini, kenapa ga mati rasa aja</t>
  </si>
  <si>
    <t>Balik ke sekolahnya Lunar. Yaa, dia ini, kyk yg kubilang tadi, ga ada temen karena cap putri pengkhianat itu (terlebih anak salah satu korban yang mati pas kejadian itu satu sekolah sama dia). Kadang dia di-bully, tp Lunar cuek aja dan lebih sering ga peduli.</t>
  </si>
  <si>
    <t>@baru_sukses @ubsansfess iya kadang aja idup habis itu ngak sampe sedetik mati</t>
  </si>
  <si>
    <t>Aku baru kembali ke peradaban Dr sore sampe rumah ujan deres mati lampu, sinhal jelek ssmoe baru aja</t>
  </si>
  <si>
    <t>@benneitt OH THANK GOD. aku waktu lawan scara aja nahida jadi tumbal. ðŸ™‚ðŸ™‚ðŸ™‚ padahal udah dibantuin make si yang melayang-melayang ijo tetep aja nahidanya mati. ðŸ™‚ðŸ™‚ðŸ™‚</t>
  </si>
  <si>
    <t>@tanyakanrl SEKTE MANA YG BILANG HUKUMAN SEUMUR HIDUP SESUAI UMUR TERDAKWANYA HAAHH?! SEUMUR HIDUP TUH YA DIPENJARA SAMPE TERDAKWANYA KOID, MAMPUS, MATI, MENINGGAL, DIED. DAH DIBILANGIN MASI AJA NGEYEELLLLL</t>
  </si>
  <si>
    <t>@Askrlfess Nyusul sambo ga sih hukumannya yg sepadan? Tapi ya mau gmana ya, ga ada hukum yg adil d negara konoha ini, yg sambo hukum mati aja tiba2 keluar UU baru tentang eksekusi mati, gmana sama kasus yg ini</t>
  </si>
  <si>
    <t>@tanyarlfes Kalo orang tua mu ngga nanyain kamu, coba kamu yang tanyain duluan. Ga ada salah nya kok, 2 orang kalo kelaperan dan ngga ada yang inisiatif ngajak makan bareng krn nunggu d ajak bakal mati bedua nder</t>
  </si>
  <si>
    <t>@zenstrive @prastow Itu2 mulu diulang2 kayak kaset rusak. Yg mati 4 org itu kriminal bawa pistol, melawan polisi. Kok disamakan dgn korban David yg digebukin &amp;amp; bukan seorg kriminal. Bedain gitu aja gak bisa. Pantas para kadrun bodohnya abadi.</t>
  </si>
  <si>
    <t>@aikepik @cookierunfess tar pas ngunyahnya dah kelar cookie auto mati, damage boss jadi nambah gituu kalo ada cookie yang dikunyah, yang dipake support dulu aja</t>
  </si>
  <si>
    <t>Kos ke-enam trs tbtb cocok aja gt sm anakâ€_x009d_nya sebagian besar dan tbtb jg di ajakin kumpul krn ku takut pas lampu matiðŸ˜‚ðŸ™_x008f_ðŸ_x008f_»padahal biasanya di sapa aja aku buruâ€_x009d_ masuk kamar gamau interaksiðŸ¤£</t>
  </si>
  <si>
    <t>Mau semuanya baik-baik aja mau tetep biasa aja dan ga rapuh tiap dijahatin mau jadi mati rasa aja ke orang-orang</t>
  </si>
  <si>
    <t>@Brahim_maldini @AfifFuadS buktinya mana? wkwk laporin aja kalo emang beneran dilecehkan mah, biar sama2 adil. mau tindakan apa, main hakim sendiri sampe bikin orang hampir mati bukan hal bener.</t>
  </si>
  <si>
    <t>Lebih anjing dari anjing pelakunya, hukum mati aja dah Pak Polisi</t>
  </si>
  <si>
    <t>Setelah kerja, hidup akan baik baik aja? Ya ngga lah, setelah mati aja masih ada azab kok hahaha</t>
  </si>
  <si>
    <t>Sayang aku dikatain open bo sama fandomm telor,mereka gatau aja aku ini istrimu,nanti pulang wamil tolong tembak mati ajaa yaa yg ngatain aku open bo,masa aku dikatain open bo,smntra blackcard kamu yg duitnya ga ada seri nya itu aku yg megang kan yaaðŸ¤­</t>
  </si>
  <si>
    <t>Satu lagi, persaingan dipasar kpop itu ngga akan mati kalau perusahaan super besar kaya kakao &amp;amp; CJ masih exist, belum lagi YG &amp;amp; JYP yang juga udah punya pasarnya sendiri. Hybe not that big buat memonopoli, kalian aja yang terlalu insecure.</t>
  </si>
  <si>
    <t>aku yang sekarang lagi sakit dan takut mati aja, abis mimpi meninggal soale, tbtb nge-tweet seenaknya</t>
  </si>
  <si>
    <t>@aulmaulidiana Hadiah ultahnya masuk penjara, kalo perlu hukum mati dengan cara yg sama aja tp gorok pelan2</t>
  </si>
  <si>
    <t>@aulmaulidiana sobek aja mulut sama lehernya, abis itu kasih jeruk nipis si pelakunya, sebelum mati harus siksa dulu sampe puas njir</t>
  </si>
  <si>
    <t>Mati aja lo kaplat</t>
  </si>
  <si>
    <t>Ini kyknya tinggal tunggu mati nya aja, makan sehari sekali, begadang lagi</t>
  </si>
  <si>
    <t>@FirstMediaCares NYESEL BANGET MAKE FIRSTMEDIA SELAMA 2/3 MINGGU WIFI ON/OFF MULU LAGI SERU NONTON MALAH MATI, MANA MAKANAN DAH SIAP LAGI, masa gak ada ganti rugi, customer udah di rugiin berkali kali, dari dulu selalu aja ada problem</t>
  </si>
  <si>
    <t>setuju, karena, bukannya korupsi itu udah ke semacam perilaku ya, kaya selingkuh, selain karena ad kesempatan, kalau dasarnya peselingkuh/jahat/korup ya pasti aja akan gitu m apapun alasannya, klo dari dasar emg jiwanya baik, sampai mati pun akan menjaga komitmen, naudzubillah..</t>
  </si>
  <si>
    <t>Suhat mati lampu mulu woi, 3 jam aja apa kalo mati lampu ngapain lama lama dah</t>
  </si>
  <si>
    <t>@parebelut @18fesss Mati itu pasti, nikmati aja sisanya terus bersyukur.</t>
  </si>
  <si>
    <t>@rsavxyj_ @aulmaulidiana Enak aja langsung mati. Amputasi dulu 1 tangannya, donorin 1 ginjal dan 1 matanya, lalu Lepasin dia dari penjara.</t>
  </si>
  <si>
    <t>kenapa sih masih aja pada suka kepo urusan orang lain? udah tua kenapa masih pada suka gunjingin orang? kalau tiba2 mati gimana coba pas lg gunjingin orang? Naudzubillah min dzalik</t>
  </si>
  <si>
    <t>@babufess Nanti jg dapet. Kalo di awal2 mah gaperlu musingin arte, pake aja yg ada. Mobs mati = bagus</t>
  </si>
  <si>
    <t>@chelseaqirani @18fesss Ada ,sisa hidup yaa nikmati aja hidup ,mati itu pasti santai aja.</t>
  </si>
  <si>
    <t>@ZoelHelmiLubis1 Pengecut bet, orang udah gak berdaya masih aja. Hewan aja kalo mangsa pura2 mati gak di makan su. Ini masih aja di pukul di kepala &amp;amp; di injek d kepala ðŸ˜­</t>
  </si>
  <si>
    <t>Tabrak aja sampai mati raga keluarga nya bau mupeng</t>
  </si>
  <si>
    <t>@seokjinjuseyyo @jailjayooo mati aja. capek dah mo makan aspal</t>
  </si>
  <si>
    <t>hari hari ada aja yang bikin murka, hukum mati aja udah</t>
  </si>
  <si>
    <t>@FOOD_FESS Paling anti gue beginian. Kek gak ada hari esok ajaâ€”dan gue jg ga bakal mati ga makan gacoan.</t>
  </si>
  <si>
    <t>@convomf Org2 bgini kan secara sadar dan tanpa paksaan udh berencana membunuh/merampas nyawa org lain, knp gak di tembak mati aja sih, aplg korbannya tulang punggung keluarga, mana merantau dan anaknya masih kecil lg</t>
  </si>
  <si>
    <t>@NurfarisD ya kalo hp nyala baru penting, kalo hp mati buat ganjel pintu aja</t>
  </si>
  <si>
    <t>@_fluffyhead Apa kakak harus diem aja biar adek nggak mati muda...?</t>
  </si>
  <si>
    <t>@athIWAIZUMI orang kaya mati orang miskin mati orang kayak iwaizumi gebukin aja</t>
  </si>
  <si>
    <t>@aposenoparty @hundredlatte Kayanya yang mati aja langsung resurrected ya kena geolannya Apo ðŸ˜­</t>
  </si>
  <si>
    <t>@Askrlfess hukum mati aja ga sih si pelaku biar nyusul sambo</t>
  </si>
  <si>
    <t>Mati aja lah, nyebelin ngeladeni org" yg sok</t>
  </si>
  <si>
    <t>@AREAJULID Tadinya berharap ini org dihukum mati aja..tapi gpp kayaknya lebih seru dia dipenjara..kan enak tuh ketemu napi lain..biasanya yg kasusnya gini jdi bahan "giliran" para napi..MAMPUS!!</t>
  </si>
  <si>
    <t>minta kepastian ga dikasih, trs gw udh wanti2 blg jgn nunggu gw mati rasa jg tp knp skrg pas ditinggal jd gw yg salah? wkwkw bingung. mending banyak2 berkaca aja ya.. yg bikin rumit dari awal siapaâ˜ºï¸_x008f_ udah ya gw bahagia skrg. biarin gw jauh dari manusia toxic ky lu.</t>
  </si>
  <si>
    <t>habis ini lawan Arsenal. mati aja klen</t>
  </si>
  <si>
    <t>@__AnakKolong @Lintingan_Mbako Kalau mati ya tinggal kubur kok gitu aja repot bapaknya mikirin !!!</t>
  </si>
  <si>
    <t>@collegemenfess Wkwkwk gue disindirin suruh cari beasiswa aja udh down setengah mati, aplg km nderrr. Semangat ya nderrr, kamu pasti bisaa, semoga lancar2 terus urusan kamu yaa, mau peluk jauh sebagai sm sm anak pertamaðŸ¤_x008d_ðŸ¤_x008d_</t>
  </si>
  <si>
    <t>@bunwalls @FWBESS Capek tp ya jalanin aja sampe mati</t>
  </si>
  <si>
    <t>@WEBCOMICFESS Ni om om sayang anak masukkan ? (â_x009d_—Awas spoiler) Ni dia saking sayang nya tembok rumah mantan anaknya dirobohin dengan sekali tendang gara gara anaknya direndahinðŸ™_x008f_ bahkan kaisar aja dibunuh sama dia gara gara anaknya mati https://t.co/36vm3mihJM</t>
  </si>
  <si>
    <t>Udah, mati aja, ðŸ˜†</t>
  </si>
  <si>
    <t>tujuan hidupku adalah bahagia kalo belom bahagia berarti belom boleh mati tapi kalo ga bahagia bahagia juga yaa yauda la anjir mati aja ðŸ˜_x0090_</t>
  </si>
  <si>
    <t>@dghyun4life No cuz dari taun lalu gwe muts-an sampe selama ini gwe Masi kayak "Ya tuhan gue mati aja kalo gini",,ðŸ˜”ðŸ˜”ðŸ˜” but Oky selama aku ga nyakitin mereka juga</t>
  </si>
  <si>
    <t>@kingemyunich @extratimeindo @idextratime yaiyalah tournament 4 tahun sekali, harus diingat dongg. apalagi baru 2 bulan yg lalu. lu nya aja kali move on krna liat idola di camat (cadangan mati) https://t.co/m1lwhbelrs</t>
  </si>
  <si>
    <t>@crepvuscule Aku mau molor aja aku ga sanggup kalo bangun di bom kegemasan yang gak ada akhir ini bisa bisa aku mati muda ðŸ˜žðŸ˜žðŸ˜žâ_x009d_¤ï¸_x008f_â_x009d_¤ï¸_x008f_â_x009d_¤ï¸_x008f_â_x009d_¤ï¸_x008f_â_x009d_¤ï¸_x008f_</t>
  </si>
  <si>
    <t>@Seo__Ran jangan gituu, ayo bisaaa:') aku disini aja sering juga gada sinyal dan mati lampu</t>
  </si>
  <si>
    <t>beli kutek aja pilih yg mauve, the real cinta mati sm psiko</t>
  </si>
  <si>
    <t>nangis yg paling nyesek itu tetep nangisin Itachi juaranya. pokonya aku nangisin Itachi mati udah yg paling kaya orang setres ðŸ˜­ gak terima bngt Itachi mati soalnya Itachi nih husbu pertamaku di dunia anime jd gak terima kalo dia mati gitu aja akhirnya karena ini aku</t>
  </si>
  <si>
    <t>@ZoelHelmiLubis1 Mentang2 mario anak pejabad sok2an nganiaya orng sampe sgtunya, penjara smpe mati aja orang2 kek gtu</t>
  </si>
  <si>
    <t>Apa dik? Benar punggung yang hanya bisa kau kagumi. Saat dekat malah canggung setengah mati. Ya Allah, pasti aku aneh bangetðŸ˜¢ðŸ˜¢ðŸ˜¢ Tapi boleh minta sungguhÂ² dia aja yg jadi jodohku ya Allah, ngga muluk2 kokðŸ¥ºðŸ¥ºðŸ¥ºðŸ¤² https://t.co/AOer65mX1x</t>
  </si>
  <si>
    <t>@detikcom @detik_jabar Tembak mati aja pelakunya !</t>
  </si>
  <si>
    <t>@biasalahanakmud @CommuterLine yang muda aja cape naik turun tangga, apalagi orang prioritas. kek dikit dikit lift mati, eskaltor perbaikan halah</t>
  </si>
  <si>
    <t>Ayolah, saran saya, kalo ketemu anak itu di jalan atau anak2 kek dia yang merasa punya kekuasaan, hantam aja sekuat tenaga, jangan sampai mati bikin cacat permanen minimal!</t>
  </si>
  <si>
    <t>@tanyarlfes TIKUSSS!! ANJ DARI GAMBAR AJA W MERINDING APALAGI YG NYATA, MAU DIA UDAH MATI TETEP YA ALLAH GELI BANGET GAK BISA GAK BISA</t>
  </si>
  <si>
    <t>kek klo iya pasti mereka shock dan berkata " wah anjir ko lo...." mati aja gue</t>
  </si>
  <si>
    <t>@biasalahanakmud @CommuterLine mau weekday or weekend tuh ini penting bgt, kalo gamau orang biasa naik lift or eskalator ya kasih aja satpam prioritasnya ibu hamil, orang tua dan bawa anak sama yang bawa barang banyak. terus ada yang harus naik kursi roda, transit di manggarai, lift mati tu bagemana????</t>
  </si>
  <si>
    <t>@WKWAWKWK Gw kira yg udh ada yg bkl mati. Btw yg jahat siapa aja seh</t>
  </si>
  <si>
    <t>@convomf Bodo amat ajalah nder sepatu ga dibawa mati, selagi masih bisa dipake, lebih hemat dan nyaman pakai aja sesukamu, yg ngetawain itu orgil</t>
  </si>
  <si>
    <t>@inifitriajaa Iya membara banget dan novia pun lagi di bikin cinta mati dan di ratukan oleh njeff gak kebayang sakitnya novia..tp gak sabar lo war nya novia vs njeff..ngomong keras aja blm pernh nie orng berdua</t>
  </si>
  <si>
    <t>emosi bgt anjing liat orang nabrak kucing sampe mati terus kabur gitu aja</t>
  </si>
  <si>
    <t>@0xepflcityx @leeyiraya @kdrama_menfess Mudah-mudahan ga, dia kan main lead. Tapi bisa aja disiapin skenario Van-nya mati setelah ditolong Wonjeong, buat ngebebasin jiwa iblisnya. Kalaupun mati seenggaknya ntar dia bisa reinkarnasi lagi. Jadi manusia. Ini ending yg lebih masuk akal, imo.</t>
  </si>
  <si>
    <t>@ZoelHelmiLubis1 Di video itu dandy bilang ga takut gua liat anak orang mati, kalo lapor, lapor aja anjing, gitu katanya</t>
  </si>
  <si>
    <t>@Dhani_bunshin @BaseAnakFK Mario Ozawa ga tuh ðŸ¥² Btw dia mikir kok harusnya. Krna dia dengan sadar bilang ngga takut anak org mati, laporin aja. Gitu kan di video. Jadi asumsinya: sadar dan berniat.</t>
  </si>
  <si>
    <t>"Jangan takut. Itu tidak akan membuatmu mati. Tidak apa-apa, semua akan baik-baik aja." ~Asahi</t>
  </si>
  <si>
    <t>@tanyarlfes Saran gua si ya nder coba yg ngetik itu aja suruh mati soalnya udh ga berotak,goblok lagi lumayan bro buat ngurangin populasi org goblok di dunia broðŸ¤©</t>
  </si>
  <si>
    <t>Guguk lah yas. Ada orang kek gitu mau ancaman dia mati sndrii terus kasi alasan kamu penyebabnya biarin aja sih. Kdng ga abis pikir sama otaknya. kalo emang caper sama orang gabisaa, udah dieem. Gausa ngapa2in daripada rusakin orang. Sial</t>
  </si>
  <si>
    <t>Tdi waktu mau ke puskes mau revisi ada aja kendala pertama leptop mati, kedua motor abis oli</t>
  </si>
  <si>
    <t>Belum banyak sih koleksi yg ada tp alhamdulillah mereka yg itu yg gw suka dari pandangan pertama..around 30-40pieces watch, dan 1 cinta mati gw, kadang mau pake aja suka deg2an karena salah satu yg SUSAAAH mampus didapet disini. (RE ISSUE)CITIZEN ANA DIGI JG2108-52W rebel pilot https://t.co/bEHVtOoC1l</t>
  </si>
  <si>
    <t>@recehtapisayng masih hujan2an pulang kampus kadang hujan2an walau bawa payung karna pengen aja masih mandi air hangat kalo mandinya jam2 pagi masih dimasakin mie sama bokap kalo pulang masih tidur kalo ga mati badan butuh istirahat yang ga keulang itu rasannya/perasaannya</t>
  </si>
  <si>
    <t>BUSET BARU NYALA SEJAM YG LALU UDH MATI LAGI AJA NI LISTRIK ASTAGFIRULLAHHHH</t>
  </si>
  <si>
    <t>kesel ga sih kalo ada orang yg nyuruhÂ² papa nikah lagi? posisi nya papa gue ditinggal ibu gue meninggal, jadi posisinya cerai mati. tapi beberapa orang dk pihak keluarga bapak gue belum 2 bulan udah sibuk nawarin orang baru aja. kek ga mikirin perasaan anaknya gitu ðŸ‘ŽðŸ_x008f_»</t>
  </si>
  <si>
    <t>ðŸ’š kesel ga sih kalo ada orang yg nyuruhÂ² papa nikah lagi? posisi nya papa gue ditinggal ibu gue meninggal, jadi posisinya cerai mati. tapi beberapa orang dk pihak keluarga bapak gue belum 2 bulan udah sibuk nawarin orang baru aja. kek ga mikirin perasaan anaknya gitu ðŸ‘ŽðŸ_x008f_»</t>
  </si>
  <si>
    <t>@seterahdeh Mati aja</t>
  </si>
  <si>
    <t>Saber: Gw lock lu parsha ðŸ˜­ðŸ˜­ gw ketawa" aja kalo ada yang ngelock mah, pas mati malah ngomel. saber: Wkwkwk muter nya jauh banget. yakan main mah mikir posisi juga ga grasak grusuk ðŸ˜­ðŸ‘_x008d_ ketawa banget tiap ketemu orang begini https://t.co/5ju0Xv4PC1</t>
  </si>
  <si>
    <t>@tanyarlfes ga. gila aja. lagian heran deh. bapaknya mau dihukum mati masi bisa aktif ae. apa krn dia udh tau tuh hukuman ga bakal berjalan makanya santuy? wkwk ga paham lg</t>
  </si>
  <si>
    <t>@SiaranBolaLive Wajar aja sih penonton nya pada tertib, kalau di indo pasti udah pada mati dorong dorongan akibat tim nya kalah</t>
  </si>
  <si>
    <t>Gaada yang bahas2 agama david, tiba2 ni ibuk bahas agama. Joshua mati dibunuh sambo juga gaada g bahas2 agama mereka, semua bersimpati. Cuma pas ada teroris aja selalu dikait2kan dengan agama Islam. Emang ya gerombolan ini hobby banget bikin perkara.</t>
  </si>
  <si>
    <t>@ouvcht Minum aja sih, ga akan mati. 'Kan penyihir. 5. 91/84 Locomotor Mortis 91/79 (-8HP)</t>
  </si>
  <si>
    <t>Ada yg pernah ngalamin macbook pro nya setelah masukin pass, lalu proses masuk tapi setiap sampe tengah-tengah mati itu kenapa ya? Udah lakuin reset yang ada di tutorial dengan tombol-tomblo tapi tetap aja gabisa. https://t.co/Y6nqwtVdmT</t>
  </si>
  <si>
    <t>@rthurbraga @PolresJaksel @DivHumas_Polri @ListyoSigitP Hukum mati aja</t>
  </si>
  <si>
    <t>@convomfs Ayh: ktanya mau goreng ikan? Gw: iya.. Tba2 mati listrik Ayh: (ngasi senter) Gw: buat apa yah? Ayh: katanya mau goreng ikan? Gw: ðŸ™‚ nungguin lampu nyala aja ayhku udah kelaparan kayanya ðŸ˜†</t>
  </si>
  <si>
    <t>@tanyarlfes inii beneran, asli bgtttt. Gue dah pake tri 5 tahunan, jaringan stabil aja, ilang pas hujan sma mati lampu aja. But after dia marger sm indost, jadi sering bgt ilang jaringan tibaÂ², lemot parah, jelek banget pokoknya ðŸ‘ŽðŸ‘ŽðŸ‘ŽðŸ‘Ž</t>
  </si>
  <si>
    <t>"Coba pake behel, biar giginya rapih" "Awas bibirnya jatoh" "Jerawat kamu kok banyak" "Mukanya gosong" Mati aja kalian. Mulut bau tai.</t>
  </si>
  <si>
    <t>â € Mau ikut hilang aja. Saya ga sanggup kalau harus sendirian dibumi. Celat atau lambat saya pasti mati karena nangis terus ðŸ˜…â € â €</t>
  </si>
  <si>
    <t>@tanyakanrl Pura pura mati aja</t>
  </si>
  <si>
    <t>kenapa rose gak bagi tempatnya sm jack sempit2an gt kan bisa aja jack gak mati!!</t>
  </si>
  <si>
    <t>Info dong daerah tangsel @pln_123 mati lampu sebagian aja ini depan rumah tidak mati lampu, sederet rumah aja ini yg mati. Ada apa ya?</t>
  </si>
  <si>
    <t>KENAPA SIH MAKIN BANYAK ORANG TOLOL KELUAR KANDANG? Capek bgt liatnya saban hari ada aja ni kelakuan setan. Lu tinggal idup cari duit buat makan ibadah terus mati. Gosah lo pake macem2 idupmah anjir astaghfirullah smhh</t>
  </si>
  <si>
    <t>Konteks: lagi renov rumah, tau2 duit gue puluhan juta dibawa kabur, terus pas cek ig si manager proyek(?) tau2 kamar gue diakuin sebagai proyek dia sendiri, bukan proyek pt yg ttd sama gue. WKWKWKWKWKWKWKW KONTOL MATI AJA LU ANJING MAKAN DUIT HARAMMMM CELAKA HIDUP LO SETANNNNNN https://t.co/tONksuq7hW</t>
  </si>
  <si>
    <t>@boobsholder_ @voidotid hukum mati aja ni anting</t>
  </si>
  <si>
    <t>@anambeattt Semoga ibunya bertahan yaa... Karena bisa banget ibu hamil depresi, apalagi klo orang terdekatnya ga support. Rasanya pengen mati aja nyusul orang2 yg udah mati duluan. Makanya ibunya pengen dianterin ke rel. Ga tega liatnya.</t>
  </si>
  <si>
    <t>61. Apa yah bahagia terus sih 62. Ini ngerjain sod 150 soal sedih! 63. â˜ºï¸_x008f_ Untuk sod 64. Kebebasan bagi setiap umat manusia di muka bumi ini 65. Kaya nya eunha deh 66. Semangat ya senyum ya semangat semangat semangat semangat!! 67. Sepi 68. Mati 69. Feeling aja 70. Shout out</t>
  </si>
  <si>
    <t>@DrEvaChaniago Bawa aja dendam pilpres sampai pada mati. Orang2 atas pada cengengesan.. Eehh ini yg di bawah masih aja jontok2n. Oposisi planga plongo Dah gtu aja..ðŸ˜‚</t>
  </si>
  <si>
    <t>@matchathekid mati aja si org kyk gtu</t>
  </si>
  <si>
    <t>@tanyakanrl woi ini tuh kek lu bikin ktp dengan jangka waktu seumur hidup ydh sampe lu mati, nikah sekali seumur hidup ya sekali breng pasangan lu sampe maut memisahkan gt kok gt aja dibingungin</t>
  </si>
  <si>
    <t>@Askrlfess Ya ngapain lo mau punya anak kalo lo rela mati gitu aja? Lo pikir suami lo sama anak gak butuh lo? Lo pikir suami lo sanggup? Lo pikir keluarga akan ikhlas kehilangan lo gitu aja? Apa lo gak takut nanti anak lo malah gak keurus kalo lo mati? Coba sebelum ngomong tuh dipikir.</t>
  </si>
  <si>
    <t>Ntar anak kena stunting, gabisa sekolah, susah dpt kerja. Emang ga sedih lu jadi ortu? Emak gue liat gue demam dikit atau gamau makan aja sedihnya kek anaknya mau mati beneran. Ortu gue sampe minta maaf gabisa ngasih apa yg gue butuhkan. Lu pada emg bakal minta maaf gt jg gak?</t>
  </si>
  <si>
    <t>Hukum tabur tuai.. Kalo bisa mati tanpa merugikan org lain y mati aja.. No respek sama org yg merengut hak hidup org lain.</t>
  </si>
  <si>
    <t>@skedskedkoas @BaseAnakFK JNGN SEUMUR HIDUP LAH.. HUKUMAN MATI AJA, KALO SEUMUR HIDUP YA SEUMUR DIA NYA ITU AJA</t>
  </si>
  <si>
    <t>Aga beda sama versi wp yak,,dikit doang, hehe Tapi seruu, walopun udah hafal mati plot nya, ttep aja bikin nagih ðŸ˜_x0081_ðŸ˜_x008d_</t>
  </si>
  <si>
    <t>gadapet nopal dapat malik aja gapapa gue jabanin kak niss.... SAYA SIAP MATI PUN SIAP</t>
  </si>
  <si>
    <t>@regar_0p0sisi @TMCPoldaMetro mati aja orang ini.... HANCURKAN DC, Bumihanguskan RENTENIR baik yang ILEGAL atau BEKEDOK Berbadan Hukum. apapun itu TETAP rentenir dengan Rayuan Maut di Negri yang Sakit</t>
  </si>
  <si>
    <t>@tanyarlfes nder, aku gatau rasanya jadi kamu gimana. Cuman kalau esok kamu mati, aku belum ngeliat kamu, belum ngobrol sama kamu dan kamu belum ketawa gara-gara aku. Kalau mau cerita dm aku aja ya nder, kalau lagi ngerasa sendiri dm aku. Aku 24 jam buat kamu biar kamu ga ngerasa sendiri ðŸ«¶</t>
  </si>
  <si>
    <t>@BaseAnakFK Ini udah parah banget anjir lukanya. Ampe koma gitu. Dandy sama agnes mending dipenjara seumur hidup aja deh lo atau hukuman mati. Stress banget kelakuan lo berdua</t>
  </si>
  <si>
    <t>@NdayakBayu @bintangemon Hukum mati aja bocah psikopat itu biar ga ada lagi korban</t>
  </si>
  <si>
    <t>1. Ketinggian, asli gatau kenapa gemeter aja ni kaki 2. Public speaking, lebih ke over nervous sih gabisa aku tuh ditempat keramaian dan jadi pusat perhatian orang 3. Berenang itupun kalo dilaut karna pernah hampir mati tenggelam, kalo dikolam renang mah selow</t>
  </si>
  <si>
    <t>Ini yg jelas ada bukti rekaman aja bs dikarang2 ceritanya, gk heran sm kasus yg baru vonis kmrn yg cctv nya mendadak mati ðŸ˜’</t>
  </si>
  <si>
    <t>Sender tolong muncul dongðŸ˜¿nanti aku mati penasaran oii kamu mau tanggung jawab?!ðŸ˜ ðŸ¤› Aku gak gigit kok,dm aja asli deh biar kita ngobrol banyak hal.atau kalo kamu gak ada bahan ngobrol,gapapa aku punya banyakk cerita. Nggak pengecut kok,ini gemes tapi akunya dibikin penasaranðŸ˜¿ https://t.co/Y6BoO5MeYQ</t>
  </si>
  <si>
    <t>@tanyakanrl Dulu penginnya 24-25, sekarang seketemunya jodoh kalo di umur 27-30 ya syukur allhamdulillah, kalo lebih dari umur segitu blom ketemu jodohnya yaudah, klo ngga nikah" ya sabar aja, sekarang lebih takut mati daripada takut ngga ketemu jodoh</t>
  </si>
  <si>
    <t>@GheaJhanaLie7 Biarkan aja kalau Banci Kaleng lagi uring uringan ga jelas. Dia marah langganannya pada mati. ðŸ¤£ðŸ¤£ðŸ¤£</t>
  </si>
  <si>
    <t>@tanyakanrl Anjing, kamu ga nyakitin kok ngejawabnya. Temen mu aja yg serem, jenis manusia merasa tiap hari tersakiti pasangannya tapi klo di kasih saran putus atau sejenis pisah malah ga mau denger dan berulang tiap hari sampe kita hapal mati kronologi tengkarnya. Dengerin cerita dia mulu? https://t.co/BYTCeMw8JE</t>
  </si>
  <si>
    <t>Ah sumpah kenapa sih klo ga paham konser kpop diem aja napa yaampun sedih gue</t>
  </si>
  <si>
    <t>@Ridhosinaga_ @kindawilddd @senjtya @empfus pada akhirnya smua akan ke akhirat...cuma elu klo mati pengen ke bulan....aneh aja lu</t>
  </si>
  <si>
    <t>Bukan mati rasa tapi Males aja buat kenal orang baru nyenyenye basi bgt kenalan kenalan ruet</t>
  </si>
  <si>
    <t>@sw33t_teddy @larassdwiw @infotwitwor_ nih salah satu sjw gobloknya @HappyCandyJoy udah mati karna bundir masih aja dibela. heran</t>
  </si>
  <si>
    <t>gue orangnya ga takut ujan, petir, mati lampu, sendirian, terus klo gue tb2 bilang "ih takut bgt dirumah gda orng mna lgi mati lampu" itu artinya gue lagi caper anjing gue lagi nyari attention dr lo goblok gt aja g ngerti tolol.</t>
  </si>
  <si>
    <t>Mic: (mati bentar ah) Tulus: (micnya mati bentar) â€œAduh, diulang aja ya lagunyaâ€_x009d_ ke-14627272727x Hahaha, super lucu ðŸ˜­ðŸ«¶ðŸ_x008f_¼ mic mati terus aja biar dia ulang mulu lagunyaaa</t>
  </si>
  <si>
    <t>Udh capeÂ² ngedit, eh laptopnya lag trs mati. Pas dinyalain lagu blm ke saveðŸ¥² gapapa kok gapapa, cuma emosi dikit ajaâ˜ºï¸_x008f_</t>
  </si>
  <si>
    <t>Mau jadi diem aja sekarang. Diem-diem mati.</t>
  </si>
  <si>
    <t>@Marvfess Udahla :( udh tobat lo dia, udh mati juga masih aja disumpahin ðŸ¥²</t>
  </si>
  <si>
    <t>@tanyakanrl Cowo mati matian nahan nafsu biar perjaka aja udah aneh</t>
  </si>
  <si>
    <t>@Awanjiminie @rendemour Udah positif aja ini fiksi hidup mati tergantung author bukan Tuhan, masih ada keajaiban bisa sembuh doakan author dapet hidayah terus kasi keajaiban ituðŸ˜_x0081_</t>
  </si>
  <si>
    <t>selain seneng sama karakternya, gw juga pengen ngehusbuin karakter yang pasti-pasti aja alias punya plot armor daripada mati di tengah jalan</t>
  </si>
  <si>
    <t>@rusdi_afrsyh Yuda mati aja</t>
  </si>
  <si>
    <t>@daddyw aku aja yang cewek cinta mati sama Jeon Heejin. ðŸ¥¹</t>
  </si>
  <si>
    <t>@CNNIndonesia Ibu gak sedih lihat kami petani miskin.untuk urusan perut aja kami susah buk..sembako sudah mulai melonjak...mati dek nak makan buk..</t>
  </si>
  <si>
    <t>gue panik bgt, takut. nyokap gue adalah orang yang menyayangi mobil dibanding anaknya sendiri. gue nutup pintu mobil kekencengan aja diomelin. lah ini? tiba-tiba mainin gigi &amp;amp; persneling mobil dalam keadaan mati? terus menerus?</t>
  </si>
  <si>
    <t>@govoes Emang kayaknya paling haram di muka bumi ini adalah menyinggung bundir deh. Padahal logikanya bener. Gak harus bundir, mati biasa aja ngerepotin kan? Belom pernah denger soalnya mayat yang jalan sendiri ke kuburannya. Tinggal ambil hikmahnya aja manusia saling membutuhkan.</t>
  </si>
  <si>
    <t>@celanalepis AHAHAHAHAHA tp ttp strong (hopefully) Dia blm mati aja gw bahagia sekaliiiiiiiiiiiiiiiii</t>
  </si>
  <si>
    <t>Lo tau lah ya Yandy Laurens kalo nulis tuh nakal. Dari jaman film pendek dia "Wan An" aja tuh film nakal banget. Tentang sepasang Lansia yang suka pura2 mati buat nakutin pasangannya. Webseriesnya apa lagi. Dari mulai SORE ISTRI DARI MASA DEPAN lah. Bahkan.... https://t.co/hMVVNIzzOh</t>
  </si>
  <si>
    <t>dblg terakir x 2 taun lalu g caya mati aja kau anjing ðŸ«¡ðŸ«¡ðŸ«¡ðŸ«¡ðŸ«¡</t>
  </si>
  <si>
    <t>@pwettygurll00 gebuk aja sampe matiðŸ˜­</t>
  </si>
  <si>
    <t>@tanyakanrl Itu penyakit bahaya nga bisa sembuh tinggal nunggu mati aja bang</t>
  </si>
  <si>
    <t>@fariswikarta @habibthink Mati tinggal mati aja kok ...</t>
  </si>
  <si>
    <t>Pas sebelum nikah Regis nggak ngomong sama sekali soalnya. Untung nggak ada rumor kalau dia nggak bisa bicara. Btw si Max main ayah mertua ayah mertua aja. Nggak takut mati. https://t.co/ZM1BOEHADJ</t>
  </si>
  <si>
    <t>Capekkkkkkk bgt anjrit tanganku sampe kek mati rasa ðŸ˜­ðŸ˜­ðŸ˜­ capek ngetikkk capek kerja mau ketemu marklee terus aja</t>
  </si>
  <si>
    <t>@DambaanA tapi mikir lagi jd Ovt, klo mati ntar siapa yg doa'in aku forever? investasi doa anak yg sholeh aja belum punya, wakaf jg gak ada ðŸ¤£ bagaikan langit dn bumi hidupku</t>
  </si>
  <si>
    <t>@Askrlfess Sama nder, aku emg gendut dan tepos sih cuma dia ga cuma ngelecehin verbal aja masalahnya Bayangkan sebajingan apa dia Dan Gw satu tempat kerja sama dia Berusaha minta pindah dengan bahasa sediplomatis mungkin tp jalan 4 tahun gadikabulin Dia dah mati berkali2 di kepalaku</t>
  </si>
  <si>
    <t>@ahelaaaah intinya jaman dulu tuh klo gak streaming mv gabakalan dimarahin temen fandom lu dah wkwkwk gak yg lupa streaming aja ketakutanya dan paniknya setengah mati kek yowlah hahaha kpop dulu bener2 for fun bersaing sehat bukan kpop for wajib militer</t>
  </si>
  <si>
    <t>@dd14n @UD_SumBer22 @iwas_hw lu aja yg nungguin. gue sih bodo amat ya. ngapain jga mikirin penciptaan tetek bengek. yg penting adalah saat ini gue hidup. tuhan, singularity, awal mula, itu semua ga penting. kecuali nongol depan gue. mati ya mati. nothingness lagi kyk sblm kita lahir. simpel</t>
  </si>
  <si>
    <t>@debey_lintas @Cntik_Faniya Tolol banget lu, mati aja sono! dasar pria prostitusi idiot, Anda bukan bagian dari bangsa saya.</t>
  </si>
  <si>
    <t>@Y59753211 @iyo_azza @pengarang_sajak Heh bodoh siapa yg percaya Sambo ? Dia sudah dihukun mati sama negara, trs apalagi masalahnya ? Kemana-kemana lu ngomongnya.. Rakyat Indonesia mendukung Polisi soal KM 50 ! Yg soak aja yg radikal benci pemerintah dan Polri.</t>
  </si>
  <si>
    <t>Btw tadi keknya Seungkwan belum selesai ngomong deh dh mati aja live nya, di TXT pun juga dh mati</t>
  </si>
  <si>
    <t>Yaaa suka suka dia lah anjirr!! Gua jg udh hmpir seperempat abad jg msih gamonin Itachi, gk kepikiran nikah. Sante aja kek bkl mati besok aja, org indo obses bgt sm pernikahan knp dah??</t>
  </si>
  <si>
    <t>@Terajana313 @Mantiko_Bungo Gini aja bro, Buktikan saja jika ada stu kasus Mujahid Mengkafirkan Pelaku Pajak langsung Ruju dalam perkara bahwa Pembayar pajak Kafir jika Ridho, Tapi kalau ada Imbuhan Malas, Rajin dan semisalnya Ana Berlepas diri selama tidak ada dalilnya Titik Harga Mati</t>
  </si>
  <si>
    <t>@seeksixsuck Gak rugi bangsa ini kalo bocah 1 ini hilang nyawa Yg mati 6 aja biasa aja koq Ini cuma sebiji</t>
  </si>
  <si>
    <t>@Widino @DitjenPajakRI Adminya mungkin dah mati maklumin aja</t>
  </si>
  <si>
    <t>DEMI AAAALLLAH AKU LIAT LEE JAEWOOK AJA JADI DONGO APALAGI KALO KETEMU SUNGJAE AAAAANJERRRRRR MATI DI TEMPAT</t>
  </si>
  <si>
    <t>Ngakak Soobinnya masih ngomong tuh dah mati aja ðŸ¤£</t>
  </si>
  <si>
    <t>aside from eren, gue kasian bgt sama levi si udh muka full jahitan semua kek gitu, klo bkn krna tujuannya bunuh zeke dia mending milih mati aja</t>
  </si>
  <si>
    <t>Buat dptin ijazah itu perjuangannya setengah mati loh.., tp koq ada aja yaa...yg palsuinðŸ¤”â˜¹ https://t.co/0gjcWCUdMH</t>
  </si>
  <si>
    <t>@BudiBanget28 @febridiansyah @harmonisme Liat aja ntar klo udah dapat surat wasiat, pasti bertolak belakan ni kalimatnya si pebri, pokok bela mati Matian tanpa malu, yg penting basah</t>
  </si>
  <si>
    <t>aku tau ini momennya salah tapi KETAWA BANGET BARU AJA KEK â€œihh kira tumben ada di auâ€_x009d_ EH TERNYATA DIA MATI DI AWAL DONGðŸ˜­ðŸ˜­ðŸ˜­</t>
  </si>
  <si>
    <t>Kata bunda mati aja @istriwasabi__</t>
  </si>
  <si>
    <t>@Relawananies Cuma dengar aja kan, g ada tindakan apaÂ² tu. Kasian gimana klu pak Jokowi smpe 3 periode, bisa mati berdiri para buzer n anis nyaðŸ¤£ðŸ¤£ðŸ¤£ðŸ¤£</t>
  </si>
  <si>
    <t>@lushciver belum di avada kedravra udah mati aja</t>
  </si>
  <si>
    <t>Jujur aja ini mah mo mati rasanya abis minum kopi</t>
  </si>
  <si>
    <t>@__AnakKolong Ya sdh mati aja lebi baik kali sd resiko jd provokator mau mati urusanx mkx jd org yg baik2 saja</t>
  </si>
  <si>
    <t>@kdrama_menfess Beneran mati. Jdt juga mati Bukan. Itu mah ide aja jdt pengenÂ²nya nyamar jadi kakekÂ² ðŸ¤£</t>
  </si>
  <si>
    <t>mana ada ordal ðŸ¥² angkatan gw aja banyak bngt yg kena DO anjim, tiap pengumuman nilai mau mati rasanya</t>
  </si>
  <si>
    <t>tolong @IndiHome setiap hari kenapa tiba2 modem nya eror, lampu merah nyala, sinyal ilang, bilang aja min kenapa harus apa, rumah saya gak ada sinyal kalo gak pake wifi. tolonginnn ini lagi malming dirmh, wifi mati pula</t>
  </si>
  <si>
    <t>Mang kompor wanita itu. Untung saja David muslim, dan agama pelakunya (... ...) hmm. Andai aja sebaliknya, 7 hari 7 malam isu agama dan kebejatan pelaku digoreng kawanan partai bebal itu. Kayak kasus anjing mati di aceh dulu.</t>
  </si>
  <si>
    <t>@tgkives i found out about this a long time ago, biasanya kalo lampu mati tapi masih ada cahaya bulan gw b aja. tapi pernah malam gw tidur sendiri di kamar paling belakang dan tbtb mati lampu. itu gaada cahaya yg masuk samsek dan gw panik banget. seumur hidup ga pernah gw sepanik itu</t>
  </si>
  <si>
    <t>bener2 skrg mau gimanapun rasa percaya nya kek lagi mati aja gt</t>
  </si>
  <si>
    <t>@aotfess Rebahan aja deh, endingnya mati juga</t>
  </si>
  <si>
    <t>@Neng_sofyy @gregorius_6 ya kirain pas kasus sambo mendadak mati, namanya mati bun bisa kapan aja. lagian pas kasus sambo kan silent reader diye</t>
  </si>
  <si>
    <t>Gua gapapa sih. Sumpah gua begini tuh sesaat doang besoknya kalau gkada yang nge trigger mah gua b aja, tergantung juga gua nya lg pengen gimana sih. Gua gila tapi gua kuat walaupun dengan nge twt mau mati 15x sehari. Doesn't matter asal gua tetep hidup, kan? ðŸ¤œðŸ¤›</t>
  </si>
  <si>
    <t>@tanyakanrl Kok bisa sih mikir selama umur pas dijatuhin vonis? Mencintai seumur hidup aja lu mau nya dicintai sampe mati.</t>
  </si>
  <si>
    <t>Cita-cita gue dokter. Tp, kuliah 3thn perawat aja dah hampir meninggal. Gmn klo beneran masuk FK ya? Udh beneran mati kali, buka hampir lagi ðŸ™ƒðŸ‘_x008d_ðŸ_x008f_»</t>
  </si>
  <si>
    <t>@Rino10_ @Titania_himE @FiersaBesari Apakabar anggota Dewan yg kalau hanya menjabat selama 5 tahun aja, uang pensiunnya sampai mati... Skeptis sih kalau mereka mau merubah aturan itu. @jokowi @DPR_RI @smindrawatii</t>
  </si>
  <si>
    <t>@kochengfs Aku jarang deep talk ma kucing tp suka ngasih pesan ke kucingku, ada salah satu pesan, "meng klo km rasa mo mati, plis sakaratul mautnya di rumah aja ya biar ntar kami kubur" trs minggu lalu salah satu kucingku meninggal di pojokan pdhl sblmnya dia ga menunjukkan klo dia sakitðŸ˜”</t>
  </si>
  <si>
    <t>@18fessss Jangan mati! Pergi dari keluarga. Anggap mereka gk ada aja. Toh selama ini lu bisa bertahan hidup tanpa mereka. Toh dgn lu berhubungnan badan membuktikan ada yg mau sama lu. Yaudah.. enjoy hidup lu.. terusin olahraganya!</t>
  </si>
  <si>
    <t>@megurawr tidur aja kak, knp hrus pura pura mati ðŸ˜­</t>
  </si>
  <si>
    <t>@kochengfs gak ada fotonya, keburu mati juga kucingnya, dulu pas nenek meninggal gua ditinggal dirumah bareng dia doang, gua nahan diri buat biasa aja, tapi dianya ngedusel dileher gua, akhirnya gua cerita-cerita, dan dia anteng diatas dada gua (lagi tiduran), terus ketiduran bareng</t>
  </si>
  <si>
    <t>@ZoelHelmiLubis1 Dia bilang g takut kalo mati terus di laporin. Nah dari vidio aja udah jelass. Wkwwk</t>
  </si>
  <si>
    <t>pengen jadi orang kaya, biar bisa jadi orang tua asuh buat anak-anak yang putus sekolah. Biar bisa bangun yayasan yatim piatu. Biar bisa bikin anak-anak yang membutuhkan tersenyum. tapi kalau ngadepin kehidupan aku sekarang, rasanya pengen mati aja. capek banget hidup kayak gini</t>
  </si>
  <si>
    <t>ada aja perkara hidup, mulai dari kipas angin mati ðŸ™ƒ</t>
  </si>
  <si>
    <t>2 WW MATI LAGI thanks to ymk yamaken ðŸ˜­ðŸ˜­ðŸ˜­ðŸ˜­ karena udah sepy maka ww ini sampe di sini aja makasih smeuanya. Makasih ibu seola dan bapak kumi yang udah minjemin kosnya buat set drama kita ðŸ˜­ðŸ˜­ðŸ˜­ https://t.co/UXoICwt0fG</t>
  </si>
  <si>
    <t>Manusia biadab seperti ini, Hukum mati aja !!! ....</t>
  </si>
  <si>
    <t>@hakcutie Masih nahan biasnya klo kameranya mati udh cuddle nahan aja itu sunu</t>
  </si>
  <si>
    <t>Aku yg dulu : â€œmaaf aku nggk bisa jadi ap yg km mau, mngknnya km jadi cari orng lain d blkng akâ€_x009d_ Aku yg skrng : â€œkalau emng mau cari orng lain cari aja sih, bilang aj gk ush sembunyi-sembunyi gt.Nggk hrs sih aku seusha mati-matian buat nyenengin manusia yg gk prnh bsa bersyukur.</t>
  </si>
  <si>
    <t>@germts Gas, Bang. Serang duluan aja, Bang. Tetap mati. :)</t>
  </si>
  <si>
    <t>Ortu gue capek ga si ngadepin orang kek gue. Gue aja capek sampe mau mati</t>
  </si>
  <si>
    <t>provider apa ya yang kenceng meski mati lampu? kirain xl kenceng, taunya sama aja kek tsel</t>
  </si>
  <si>
    <t>@sutanmangara Parah ðŸ˜_x0081_, seharus di hukum mati, dgn kasih makan buaya, di negara asal aja di sediain peti mati, di nkri di vonis bebas wadu ðŸ¤¦â€_x008d_â™‚ï¸_x008f_</t>
  </si>
  <si>
    <t>@detikcom Bukannya lu bilang "laporin aja gw, gw gak takut anak org mati". Lah sekarang ngemis2 lu bangsat</t>
  </si>
  <si>
    <t>Mati lampu, hujan deres, di kos sendiri bener2 gaada anak, banjir depan kamar, malam minggu, baterai lampu cas menipis. Cuma pgn cerita aja Makasih https://t.co/VavhqsESlb</t>
  </si>
  <si>
    <t>Maaf ya baaalllll, beberapa minggu ini sibuk sampe ga bisa nemenin main. Baru aja sampe liat air minum mu abis, udh aku isi tp pas merhatiin lg ternyata km mati bukan tidur</t>
  </si>
  <si>
    <t>ðŸ˜­ðŸ˜­ðŸ˜­ mati aja</t>
  </si>
  <si>
    <t>@elspkook @tanyakanrl Pelihara kucing ga mba? Nanti kalo udah kering kaya kulit mati jangan di pocelin jadi tipis kulitnya. Konsul ke dokter aja. Soalnya walau keliatan udah sembuh bakalan muncul lagi kalo gak berobat. Dulu sama pernah begitu. Mending ke dokter 2 hari sembuh kok</t>
  </si>
  <si>
    <t>@tanyarlfes itu emg ada waktu hidupnya, nanti mati sendiri. nah kalo mati bakal kalah, krn letak plantnya ada di garis polisi. solusinya, setiap jamur ungunya memudar, "ditambel" aja sih pake jamur ungu yg sama</t>
  </si>
  <si>
    <t>@pigeonpurple1 yang satu suka setengah mati, yang satu lagi malah selalu sebel tiap hari. tapi, waktu keduanya berjumpa, hidup mereka jadi lebih asik dan gak gitu-gitu aja. ðŸ’œ https://t.co/ochlTfQWKo</t>
  </si>
  <si>
    <t>@rrodeona arga dihukum mati aja lah</t>
  </si>
  <si>
    <t>@daggerdast @smileymult @indahinn_ @habibthink presumption of innocence di indonesia udah mati atau gimana? jadi tersangka aja belom udah dikasih hukuman wowkowkwwok jangan gara gara kasus high profile kita belokin hukum buat ngepuasin massa ingat equality before the law</t>
  </si>
  <si>
    <t>EH TAPI GW AGAK KSEL SAMA DUSTIN PAS S2 NGAPAIN DAH NGERAWAT MAKHLUK ANEH GT ANJIR PADAHAL LU DAH KETEMU MONSTER ANJRITTT, SEDIH GW KUCINGNYA MATI TPI SI DART BKIN GW NANGIS JUGA SIH ENDINGNYA, udh gitu aja</t>
  </si>
  <si>
    <t>@rei_MATI @pengwinningg Kedengerannya gitu sih yaa https://t.co/tIdZWBl7jw</t>
  </si>
  <si>
    <t>@convomfs Gapapa asal ga mati muda aja</t>
  </si>
  <si>
    <t>ini gua kalo gaada rafi ya, dr awal sakit gua tahan aja gua tahan ga minum obat ga ngapa2in gua tahan biar beneran mati.</t>
  </si>
  <si>
    <t>Lah orang mati mah ngerepotin. Bapak gue aja masih diurusin pas udah gada. Mana bisa doi ngafanin diri sendiri~</t>
  </si>
  <si>
    <t>@agungmlnysp done ya kak! tapi sbelumnya maaf ya kak, aku ga nonton tapi kepengen punya ðŸ˜” lumayan buat penerangan pas mati lampu KWKWK BECANDA tapi sriusan berguna kan? eh ini mah ak sbenernya juga masi berharap bisa nonton tpi hopeless banget yaAllah, tapi smoga aja kamu bisa nonton ya kak! https://t.co/gDAOizCt8Z</t>
  </si>
  <si>
    <t>Manusia di bumi udah nyampe 8 milyar, bbc news pernah memberitakan bahwa kelak manusia nanti bisa tembus mencapai 10 milyar, sekalipun manusia perdetik ada yg mati tetep aja banyakan yg lahir, srta di akhr zaman nanti org sling bnuh hnya untuk mendapat makanan</t>
  </si>
  <si>
    <t>Tulang jempol gila liur tih, iyak kambing liur keh desis perut mati, itu kiyuh yg ngomong â˜ƒï¸_x008f_</t>
  </si>
  <si>
    <t>@tanyarlfes Ortunya gk bervisi nama anaknya diabadikan jd nama jalan, gedung ato kegiatan. Kasian kalo mesti bikin paspor. Visi ortunya mngkn anaknya cm jd org biasa aja, hidupnya yg gitu2 aj, hanya nambahin angka distatistik sampe mati</t>
  </si>
  <si>
    <t>w lagi bete bgtt psen cake bwt bdaynya usong dan cuma minta fotonya aja tp blm dikirim smpe skrg fotonya, trakhir ngabarin mati lampu si tkg kueeeeeh nyaa :;</t>
  </si>
  <si>
    <t>@Hanjangguk lah sama aja kek wifi ku mati muluðŸ˜­</t>
  </si>
  <si>
    <t>@Jhan_Pinter cuman dikasih nasbung aja berani mati apalagi disiram Rp</t>
  </si>
  <si>
    <t>@Askrlfess Mati aja</t>
  </si>
  <si>
    <t>@GheaJhanaLie7 Biarkan aja mati , Indonesia lebih baik sekarang ini .. yg penting bubarkan ormas radikal.. kalo perlu usir dari Indonesia biar Indonesia aman dan damai</t>
  </si>
  <si>
    <t>Karakter stupid bitch di film unlocked emg pantes mati aja.</t>
  </si>
  <si>
    <t>@airhuwjan @EIRENEISSANCE @AREAJULID ya kannn kesian. aturan hidup bahagia malah hidup makin sengsara. udh hidup sendiri menderita malah nanggung masalh lgi. tpi hebat sih orngÂ² kaya gitu masih bertahan dan hidup sampe skrng. gw yg ga ngerasain aja dan hidup kaya gini aja kaya kapan gw mati anj. aplgi merekaÂ² ya</t>
  </si>
  <si>
    <t>@Dennysiregar7 Mati kebakar dan tenggelam juga syahid... Terus kalo ada org mati dibakar/ditenggelamkan.. biarin aja gitu??</t>
  </si>
  <si>
    <t>[ kalo maksud mati rasanya gak bisa suka sama orang lain aku pernah, tapi mati rasanya bukan karena putus, tapi suka sama orang turns out dia sukanya sama ya lain, dan yang aku lakuin ya udah nikmati aja I even kinda like this feeling since I'm too tired to have a feeling with</t>
  </si>
  <si>
    <t>@KelantunLipas Surga tempatmu adekkkkkðŸ’–ðŸ’–ðŸ’–ðŸ˜­ya Allah gakuat liatnya. Itu pelakunya semoga mati dipenjara grgr dikeroyok napi senior. Ditusbol,diperkosa rame2. Semoga aja siksaannya lebih parah!!</t>
  </si>
  <si>
    <t>@manusialangkaxi @DaisyHuing @IUmyblueming @AREAJULID Halah gwa aja belum kawin tapi udah punya rumah walaupun kecil.. Mak gwa jadi enak dari pada yg dahulu.karena banyak anak sedangkan tetangga gwa anaknya 1 malah mati tak lama kemudian mereka juga mati keduanya hampir bersamaan .. Dan tak punya ahli waris akhirnya jadi eenutan</t>
  </si>
  <si>
    <t>@seayaa_ IYA WE WKAKAKAK, mndinh ratu nya mati aja biar tenang hbs tu si loy anjg nya sengsara ðŸ˜¤</t>
  </si>
  <si>
    <t>@viruskokrona @tkngsiomay @Ndoro68295960 @Alie_Fahnoor @BungAndre01 @ismailhasan13 @aesculapiusw mnding kmu jwb gitu aja graviti howak, kmu kan prnh pamer rumus gravitasi ke @killerhornetjr , suruh jelasin riilnya spt apa kmu mati kutu, ah aq mah puraÂ² ga tau aja.</t>
  </si>
  <si>
    <t>@collegemenfess gapapa nder, jangan sakit aja selama setahun, toh kalo sakit jangan sambat berobat bayar mahal. bpjs u kan mati ðŸ˜Œ</t>
  </si>
  <si>
    <t>salut sama org yg makan gacoan level 3 keatas. ini aku level 1 aja setengah mati</t>
  </si>
  <si>
    <t>@betinaliarsesat @govoes @NyimasLaula Setuju. Gk judgemental. Klu adanya emg gitu. Dan faktanya bundir bikin repot sih. Mati wajar aja masih hrus ngurus2, apalagi gk wajar. Keluarga diberi denda, mungkin biar saling jaga aja. Klu keluarga ada gejala kena mental bawa ke RSJ aja.</t>
  </si>
  <si>
    <t>@heyntme verif all, 7k aja nomor mati go green, ssb abis ganti usn https://t.co/tq53OM9xjg</t>
  </si>
  <si>
    <t>@SUNSETW1TCH @Askrlfess Bener. Anjing bgt peraturan kek gini. Masih bocah aja kelakuannya udah sejahat ini apalagi nanti kalo dibiarin? org kek gini gaakan sadar meski dihukum ato apa,emg paling bener mati ajasih</t>
  </si>
  <si>
    <t>@CHAEYEONcres @LCsReditto Yuk kita ikhlasin aja dollarnya. Uang ga dibawa mati. TAKBIR</t>
  </si>
  <si>
    <t>braw! absen yang mati lampu di daerah mana aja?</t>
  </si>
  <si>
    <t>@cakprak97 @pengarang_sajak Ibuknya naya : Jihad Habibnya bela siap tong? Dijawab ma anak : Jihad bela Cikeas ma Cendana bu. Ya bagus tong ikut aja Rizik biar lu mati Shakid... Takbirrr...</t>
  </si>
  <si>
    <t>Jarang sih nonton film korea tp karna no 1 di netflix mati kita tonton aja</t>
  </si>
  <si>
    <t>Dari kata 'sering mati' aja gue udah ketawaðŸ˜­</t>
  </si>
  <si>
    <t>Kocak deh lihat yg defend gulf mati-matian SEKARANG. DULU kmn aja mba? Baru bangun dari MIMPI panjang atau bgmn?</t>
  </si>
  <si>
    <t>@ahrielad @Lopokabeh @ajiehatadji @askDika Jadi petani aja pak disana banyak desa mati</t>
  </si>
  <si>
    <t>@kohamy4 @MCAOps bisa lah, knp gak bisa..? yg penting Presidennya yg bener dulu, syarat utama hrs punya ijazah asli. klo gak punya ya hrs dihukum mati.</t>
  </si>
  <si>
    <t>@la1laha1llallah @KING__VALDEZ @AnsorMaja cuma garang di sosmed dan jawa aja itu bg, klo mau rasakan neraka sebelum mati cobalah ke sumatera</t>
  </si>
  <si>
    <t>Padahal sering matiin lampu gitu kalo lagi di kamar gak kerja, tapi kalo mati lampu suka berasa beda aja gitu suka takutðŸ˜‚</t>
  </si>
  <si>
    <t>bukan kecoa aja si, tapi i jg ikut mo mati gara2 lebay bgt kalo semprot baygon ðŸ˜¥</t>
  </si>
  <si>
    <t>@KiruaElric Kalau stan lain mah langsung pada nongol akun pembela kejahatan dan pembasmi kehaluanðŸ¤£ petangtang petengteng casplok "itu fitnah! Itu cuma mau adu domba" giliran yang ava Kyu org mati aja langsung bangkit turun gunung "akgae sialan! Akgae blom musnah! Akgae kyu barbar! Tolol mrk</t>
  </si>
  <si>
    <t>karna bang razor sumatra resah serigalanya mati lagi, maka beliau mengutus satu ekor lagi untuk menyerang desa KQ! warga mah tenang tenang aja sekarang soalnya dah jago silat. turu pun di malam harinya juga semakin nyenyak bahkan ada yang mimpi ke isekai</t>
  </si>
  <si>
    <t>oke bye, tempat gue mati listrik dan ga ada sinyal. ngereog nya lanjut besok aja. kinnporsche mangats konser sampe akhir ya, tengs #TheLastKinnPorsche</t>
  </si>
  <si>
    <t>@belominsyaf @UD_SumBer22 @iwas_hw iya kita tunggu aja apa yang akan dikatakan ilmu pengetahuan soal asal mula realitas. apakah lebih dulu terungkap asal muasalnya, atau lebih dulu kematian kita. toh setelah kita mati kita akan dihidupkan lagi, iya kan? seperti komputer</t>
  </si>
  <si>
    <t>kalian yang pelihara ayam pada mati ga? Nenekku beberapa hari terakhir ayamnya ada aja yang mati</t>
  </si>
  <si>
    <t>@tanyakanrl Sampe mati lah. Logika sederhana aja, kalau pacarmu bilang "aku ingin bersamamu seumur hidupku" gitu apa dia trs ngitung umurnya? Kalau udah 17 tahun 3 bulan 8 hari 7 jam 29 menit 11 detik berarti mau hidup sama kamu 17 tahun 3 bulan 8 hari 7 jam 29 menit 11 detik aja? Mikir! https://t.co/aWnCnSWwqW</t>
  </si>
  <si>
    <t>[#DK ðŸ¦Š ]update 250223 ðŸ‘¤: aku. aku plis. aku aja jangan yg lain. plis aku aku hanya hidup sekali ini saja . plis aku akan mati jika aku jadi dirimu plis aku. plis aku aja. jika aku dipilih aku akan abadikan momen ini dan menyerahkannya padamu. plis aku aja kumohon ++ https://t.co/sp5lr9zwRA</t>
  </si>
  <si>
    <t>@judahrenz @iam_zelt @gracedon35 Logika mana yg klean pake? Tuhan mati Tuhan dilahirkan dari suara Tuhan gak tau apa2 Yg lebih bloon lagi, semua perundungan klean ke yesus dibantah oleh yesus langsung. Cuman klean aja ungud dan masih terjebak dogma gereja</t>
  </si>
  <si>
    <t>Baru aja maskeran, langsung mati lampu ðŸ˜­</t>
  </si>
  <si>
    <t>@kochengfs Coba dia yg di tembak pke tu pistolnya nder. Kalo nmbak nya lngsung mati gk ada la nyiksa kucing trlalu lama, kalau nembak nya yg cuma sakit dan peluru bersarang tu yg makin jahat. Hobi kok mnyiksa mahluk hidup. Bisa dilaporin kayanya deh ini nder. Lapor aja orng bangsat bgitu.</t>
  </si>
  <si>
    <t>@tanyarlfes Kalo besok kamu mati, orang2 yg suka ketemu kamu gimana nder? Orang2 yg diem2 senang sm keberadaan kamu gimana? Kalo besok kamu mati, mimpi kamu buat bahagia berakhir gitu aja? Trus gimana kabarnya perjuangan2 yg udah kamu lakuin selama ini? Mau ditinggal gitu aja? https://t.co/A5FtU1ssLg</t>
  </si>
  <si>
    <t>@sishaaftersex Tuh mbak nelpon terus mati di temuin dua hari dulu pasforrr kata mbak belum bisa masuk ðŸ«¡</t>
  </si>
  <si>
    <t>@detikcom Kenapa gk minta mati aja drpd minta maaf.itu lbh baik n adil utk david n keluarganya</t>
  </si>
  <si>
    <t>@r0sesnthorns Kan masih cantik kata nya gua ganteng eh mendadak mati teleponnya gua turun sehari kata gua, udah balik kan udah di bawa pulang depan gangðŸ«¡</t>
  </si>
  <si>
    <t>@Paltiwest @fajarnugros @DitjenPajakRI Gaji di potong pajak, sekalinya dapat bonus masih aja di potong, mobil juga bayar pajak 2,5jt pertahun belum lagi PBB pajak motor hadeww setengah mati cari duitnya pak</t>
  </si>
  <si>
    <t>@babyoillyy bodoamat babi gue gak terima anjinggg gak ikhlas gue biarin aja lu nanti gak tenang hidupnya terus pas mati masuk neraka abis itu di siksa mampus anjing!!! dikira duit segitu gampang apa? orang tua gue aja buat dapetin duitnya kerja. lah elu enak bgt nipu dasar babi</t>
  </si>
  <si>
    <t>ðŸ˜_x0081_ðŸ˜_x0081_ðŸ˜_x0081_ sudah @ruhutsitompul redahin tu kebencian dikit-dikit, khawatir mati berdiri gegara kebencian ðŸ¤£ðŸ¤£ðŸ¤£ sekarang fokus aja sama jagoan kau siapa? Tak ada kan?ðŸ˜_x0081_ðŸ˜_x0081_ Sebab seluruh calon sekarang ditinjau dari segi manapun @aniesbaswedan unggul. Cek Pendidikan, Rasional, NKRIðŸ˜_x0081_ðŸ˜_x0081_</t>
  </si>
  <si>
    <t>@convomf Buat yg bilang yg hujat Agnes dkk berlebihan,bayangin aja kalian di posisi keluarga David,dia lagi di ambang hidup dan mati,kalaupun sadar kan diri kemungkinan dia cacat permanen dan perlu rehabilitasi seumur hidup,masa depan dia hancur cuman karna masalah sepele.</t>
  </si>
  <si>
    <t>@infotwitwor_ Ya bener kl mau mati ya mati aja, jgn nyusahin orang. It's a good day to die</t>
  </si>
  <si>
    <t>@tanyarlfes Tikus. Bapa gue yg sama ular berani aja kalo sama tikus doi kaburðŸ˜­ even tikus yg udh mati pun doi ga mau pegang</t>
  </si>
  <si>
    <t>Bs gk si yg gini2 dihukum mati aja, tp kl bisa eksekusinya jgn ditembak, Samain aja kek gmn dy bunuh korbannya. Gorok lehernya tp pelan2</t>
  </si>
  <si>
    <t>Duit ini gak bisa dibawa mati, jadi hamburkan aja. ðŸ˜­ðŸ˜­ðŸ˜­ðŸ˜­</t>
  </si>
  <si>
    <t>@mlbbfess Aku ngisi exp krna kepaksa sihðŸ¤£ seru aja main gebuk gebukan, trus di gank juga ngga mati, enak buat uberÂ² mage musuhðŸ¤£</t>
  </si>
  <si>
    <t>@TEUMEPROJECT_ Kak mending nanti share di wa apa aja yang udah kita omongin disini, karna nerbener suaranya mati nyala mati nyala ðŸ˜­ðŸ‘_x008d_ðŸ_x008f_»ðŸ™_x008f_ðŸ_x008f_»</t>
  </si>
  <si>
    <t>@tanyarlfes Gara2 anak tunggal ðŸ˜‚ tapi serius, dulu pernah coba belajar namanya juga baru kan gk mungkin langsung bs, dulu gk bs belok cuma lurus aja. Emak gue dari jauh udh teriak2 suruh berhenti, sampe sekarang gk dikasih belajar lagi katanya takut gue mati gk ada pengganti ðŸ—¿</t>
  </si>
  <si>
    <t>@mlbbfess Jgnkan bgt, gw pake Xavier tower cm tinggal 1 aja .. dan temen setim yg mati 2 ga bisa war lord. Gw pake feeling aja ulti ke lord and then dapat lord terus dapat bonus kill 1 akhirnya bisa balikin keadaan tim yg tdnya udh pesimis kalah bisa menang</t>
  </si>
  <si>
    <t>@yeonjun9ehs Kan my game my rules ðŸ˜­ðŸ˜­ðŸ˜­ðŸ˜­ tadi dibikin gitu biar kl joker mati bisa beres aja gt takut kelamaan. tp ini gimana anjg ronde 1 mau udh apa pake prinsip yeonjun ðŸ˜­ðŸ˜­ðŸ˜­ðŸ˜­</t>
  </si>
  <si>
    <t>@sooyoung6ehs lah bukannya kl divote aja ya dia mati, kl dibunuh ww tetep lanjut ga sih</t>
  </si>
  <si>
    <t>"kapan mati kekasihku" lagunya siapa si bisa di hapus aja ga?? Buset temenku kalo kumat aku di vn itu mulu sampe gumohhhhhðŸ˜­ðŸ˜­</t>
  </si>
  <si>
    <t>S3lam4t oagi. Tadi malem heboh ya... heboh seulgi mati abis salah check in sama penjahat ðŸ˜‚ðŸ¤£ðŸ˜‚ðŸ¤£ lebih hebohnya lagi segerombolan ww menyerbu ke kamar kos ruka yang dekeg dapur. Lebih heboh lagi Ruka nya joker, jadi gamenya udahan nih??? 1 ronde aja???? Lama an nunggunya ðŸ˜­</t>
  </si>
  <si>
    <t>Ya Allah demi apa ternyata di-aniaya sampe sebegitunya, gilak coy inisih si dandy sm si lontenya harus dapat ganjaran yang sama SEMOGA bs lebih PARAHHH, mati aja sekalian, buat david smg kamu bisa bertahan hidup, semogakamu bisa pulih seperti semula, se-indonesia doain kamuðŸ¥º</t>
  </si>
  <si>
    <t>@kochengfs Sama aja. Kalau mati ya kehilangan. :(</t>
  </si>
  <si>
    <t>@RamliRizal Hahaha.. Mungkin bisa jadi trand tuk ngumpetin hasil kekayaan y jadi pejabat Kumpulin terus harta dari mana saja sabet sana sabet sini yg penting hasil, jangan di pertontonkan/pamerkan kekayaan y pura2 miskin aja terus mati dehðŸ¤­ðŸ¤£ðŸ¤£ðŸ¤£ðŸ¤£</t>
  </si>
  <si>
    <t>@onionsquash @Arthosaputro @rayen_farmasi @habibthink Oh terus random tiba-tiba gebukin orang gitu ya? Ga ada hasutan? bisa jelasin ga bang? Okelah kesampingkan dulu hasutan. Si Agnes di TKP dan membiarkan orang diinjek sampe mau mati aja udah masuk pidana. KUAHP 108, 304, 531</t>
  </si>
  <si>
    <t>@Filtermyscenery @tanyakanrl Jangan kena sabun kak, sebisa mungkin jangan basah, ke dokter jg ntar dikasih salep, kalo mau mau dibasahin itu pake air garem yg anget aja direndem itu enak bgt kumannya kayak mati, Kuncinya jangan kena airâ˜_x009d_ðŸ_x008f_½</t>
  </si>
  <si>
    <t>@infotwitwor_ Tuh kan dah mati aja. Repotin negara, repotin keluarga, repotin netizen pula</t>
  </si>
  <si>
    <t>@grace_nat Demen nuduh wan abud main politik identitas Lahh ini gak ada petir gak ada ujan ngomongin agama orang Politikus muda aja kek gini, gmn tuanya? Smpe bengekk ghibahin soal agama mulu ðŸ˜‚</t>
  </si>
  <si>
    <t>kali aja setelah aku mati pada sadar semuaaa orang orang di rumah</t>
  </si>
  <si>
    <t>@Absofcknlutely7 Jadi STOP bilang awards cuman bonus &amp;amp; blablabla, karna nyatanya agensi lu ngedebutin &amp;amp; ngepromosin idol lu matiâ€_x009d_an juga buat kepopuleran. Penyanyi cover yt aja seneng kalo populer &amp;amp; dikasih award apalagi idol yg emang pure nyemplung jadi penyanyi untuk kesuksesan besar</t>
  </si>
  <si>
    <t>emg paling bener dulu itu ga lahir dan anaknya biar 1 aj si kakak. gue selalu merasa dipojokkan garaÂ² dulu ga ngerasain susahnya kakak. terus dg begini skrg hidup gue cuma senengÂ²? engga. dari bapak gue ada sampe mati ga pernah seneng, gue SMP minta HP aja kaga dibeliin.</t>
  </si>
  <si>
    <t>@rthurbraga @PolresJaksel @DivHumas_Polri @ListyoSigitP Hukum mati aja ini mah pelakunya</t>
  </si>
  <si>
    <t>@detikcom solusi jitu ngehindari 2 malaikat tsb : kalau mati mayat u jngn dikubur, dikremasi + buang ke laut aja. palingan ktemu dewa poseidon</t>
  </si>
  <si>
    <t>Kalo sama crush, diginiin aja saltingnya setengah mati. Mana ini straight crush dr jaman SMA yang selama tiga taun sebangku. Si tolol. https://t.co/haRVDhDv1T</t>
  </si>
  <si>
    <t>@logikapolitikid Tolong dong vixion gue th 2014 mati pajak 1th di anggap udah bayar pajak aja laah.. paling gak nyampe 350 rb udah sama denda..</t>
  </si>
  <si>
    <t>Kenapa gk mati aja sii, orangÂ² yg gampang banget nyepelein kepercayaan dan perasaan orang,ngeribetin bumi aja.</t>
  </si>
  <si>
    <t>@baskomungu @mhmdrizkystwn @Afriyant019 @idextratime Kek lu hidupnya panjang aja siapa tau lu yg mati duluan gara gara ngedoain orang</t>
  </si>
  <si>
    <t>Belajar aja lah,drpd musingin omongan anak2 cowo di kantor, Katanya "makanya peka, kelamaan sendiri sih, jd mati rasa loh skrg kan, u jutekin aja terus yg deketin luh" Eh maap bukanya w nolak apa gmn nih broh, w nyari seorang suami, bkn pacar! Jd kalo w selektif itu WAJAR!!!</t>
  </si>
  <si>
    <t>@FOOD_FESS Gitu aja pake nanya. Kabur nder. Km mau mati kelaparan kh ðŸ˜­</t>
  </si>
  <si>
    <t>Harta ga dibawa mati bangsat .. Sementara punya usaha, punya banyak harta ngomong seenakmu aja sama bawahanmu</t>
  </si>
  <si>
    <t>@KumisDowoon Udah mati methodnya kak makanya bf terusðŸ˜­ iyaaa ngeri banget beli resmi aja bf mana ga dapet garansi dari spotify nya dahðŸ˜”</t>
  </si>
  <si>
    <t>Pas smp gua selalu denger berkaliÂ² kalau tmn deket gua ini pgn mati, gua gtau apa yg terjadi pd dia. Karna dia orgny tertutup Pas sma gua juga selalu denger kl tmn dkt gua mau mati aja, karna suatu hal Pas kuliah, boleh gasi gua mati aja. Udh capek, gd yg menarik lg di dunia https://t.co/jpMJxDZgik</t>
  </si>
  <si>
    <t>Ketenangan apa yg dicari sampe orang mati aja didoain biar tenang</t>
  </si>
  <si>
    <t>@Widino @DitjenPajakRI Buset punya rumah satu aja setengah mati kita jualan, ini yg dari gaji dan gajinya bisa ketaker rumahnya bs bejibun dmn2.. asu ðŸ¤£ðŸ˜­</t>
  </si>
  <si>
    <t>@putraacokk Wkwkwkwk s22 ultra aja mas s8 wes mati hpnd</t>
  </si>
  <si>
    <t>#LOVESTORY Okeey, namanya juga cinta yaaa. Walaupun badai menghadang bumi gonjang-ganjing, terabas aja ya kaan demi cinta. Sama kayak cerita Kak Sugeng (nama samaran) yang rela datengin ortunya si cewe buat minta ijin main. Padahal bokapnya galak setengah matiðŸ¤£ #NOSATNIGHT https://t.co/kG81IB10j0</t>
  </si>
  <si>
    <t>@democrazymedia Salep 88 kirim lah, masa buang2 anggaran gak berani lawan KKB udah jelas-jelas dia intoleran,dan anti Pancasila.. Bila perlu bantuan ajak aja cebong yg suka teriak2 NKRI harga mati... Ayo donk,bong tunjukkan dharma baktimu ðŸ¤­ Lupa,zaman dulu cebong aja ngumpet pas ada penjajah ðŸ¤£</t>
  </si>
  <si>
    <t>gue smpe debat sm tmn gue, kata dia berapapun umurnya pas dijatuhi hukuman segitu jg lama dia dipenjara, trus aku blg bknnya seumur hidup smpe mati yaa, dia ngeyel kmbing gue cpek debat akhirnya gue ngangguk aja trus "iya iya" doangðŸ˜­ðŸ‘_x008d_</t>
  </si>
  <si>
    <t>@siegblackmoon gw jga gitu, random aja buka alqur'an eh disindir ayat yg jangan mati dulu katanya wkwkwk</t>
  </si>
  <si>
    <t>@senryukyo @FCBarcelona Yg ngarep siapa. Ak cuma bicara kemungkinan. Semua orang bisa aja mati tahun depan. Pedri juga bisa aja mati taun depan, dan kalaupun mereka berdua mati bersamaan pedri lebih baik dari garnaco.</t>
  </si>
  <si>
    <t>@hppyuuuu @dreamiiees @convomfs @mrsjaehyunie @spasttik Samaaaaa woi, aku bilang air mati aja dia ga percaya, sampe harus Video in ðŸ™‚</t>
  </si>
  <si>
    <t>BANGSAT LAH LO UPLOAD DC AJA GUE MATI</t>
  </si>
  <si>
    <t>@baskomungu @FCBarcelona opini lu "bisa aja meninggal tahun depan" JELEK BGT SAMPAH. sama aja lu ngarep dia buat cepet2 mati hadeh, decul decul kalo abis kalah tuh muhasabah diri dulu lah bukan sensi ke selebrasi orang</t>
  </si>
  <si>
    <t>@huaaaanq Santaii kaya ama siapa aja, kali ini pengen mati gara gara apa sayang</t>
  </si>
  <si>
    <t>@lixierawr Oooh brrt bisa jd suara gitarnya pre record gt ya jd di panggung tinggal genjreng aja dlm kondisi gitar mati???</t>
  </si>
  <si>
    <t>@JackBong16 @DenmasMadrid @MandarFahry @OposisiCerdas Gosah merendahkan diri dgn nunjukin ijazah ke kaum najis seperti si @JackBong16 Ini pak @jokowi . Biar aja mereka mati penasaran.</t>
  </si>
  <si>
    <t>Bacot banget goblokðŸ¤£ðŸ¤£ðŸ¤£ðŸ¤£ aren di bilang anyep, kentel di bilang anyep butterscotch dibilang anyep. Katanya kasihh masukan, gua tanya yang lain biasa biasa aja ngomong nya, malah di bilang lidah mati rasa, malah di kira ngasih kopi simpenanðŸ¤£ðŸ¤£ðŸ¤£ðŸ¤£</t>
  </si>
  <si>
    <t>Rada ada hawa hawa positif akun ini ada kehidupanðŸ˜‚ palingan ga ampe sebulan lagi udah mati lagi karna bosen. Gabut aja kesepian makanya kesini. Lagi off kerja juga</t>
  </si>
  <si>
    <t>@InOldRecords 10 aja soalnya yg mati idup lagi</t>
  </si>
  <si>
    <t>Netizen bilang 3 karakter ini bakalan mati di The Glory Part 2. Siapa aja? #CBDrakor #CewekBanget #CewekBangetID #6eYourSelf #GridNetwork https://t.co/DjSFjxltez</t>
  </si>
  <si>
    <t>@nongandah Itu orang nyaris mati dan idupnya mungkin ga kaya dulu lagi ga dipikirin ??? Klo emang salah ya salah aja sih, ga usah nyari cara buat dikasihani Nanti abis ini bilangnya khilaf, namanya juga manusia Fck, manusia ko begitu</t>
  </si>
  <si>
    <t>@ZoelHelmiLubis1 Tembak mati aja di Nusakambangan. Selesai ! Buat apa dikasi idup benih" sampah masyarakat !</t>
  </si>
  <si>
    <t>@ZoelHelmiLubis1 Kejahatan berkelas ini, jangan hukumannya diringankan krna umur yah. Krna kejhatannya gak mandang umur, kalok bisa hukum rimba aja. Biar sma2 mrasakan yg dilakukn. Greget bener anjiirrr, mati mati aja deh lo dandy agnes dipenjaraðŸ–•</t>
  </si>
  <si>
    <t>Aku kl lagi waras gini mikir, dia tuh manusia paling sempurna baiknya sabarnya cintanya. Tpi kl lagi gk waras, denger napas dia aja jengkel aku setengah mati.</t>
  </si>
  <si>
    <t>@sshaluftt @tanyakanrl Mbak km msh sd apa gimana si? klo cm mau jd yg jawab doang ya mati lah obrolannya. Kecuali kamu nanya balik tapi gitu-gitu aja jawabannya. Cowok juga manusia.</t>
  </si>
  <si>
    <t>Traitor aja, daripada mati udah gabakal ada lagiðŸ˜­â˜_x009d_ðŸ_x008f_»</t>
  </si>
  <si>
    <t>@memefess anaknya ini jadi PNS, anaknya itu jadi ustad. anaknya aku jadi Hafidzah, anaknya dia jadi pengusaha. orang yg gak punya anak pas udah tuir banget: "kontol kontol ni nanti mati apa mandi sendiri aja ya?" https://t.co/yDF6qSMMOM</t>
  </si>
  <si>
    <t>@vaatur Wkwkwwkwkkw sakuragi aja diceritain ayahnya mati ngedadak doang. Yg ngidol rukawa sih emang bakal minta screentime lebih wkwkwkwk</t>
  </si>
  <si>
    <t>Harus bayar pajak tahunan bulan maret tp jujur aja anj gua males smenjak kasus yg viral ini. Gtau apa nyari duit keringet ampe ke bol bol enak orang pajaknya bener beli mobil bagus pajaknya mati. fak</t>
  </si>
  <si>
    <t>@taeativo Dibilang mati juga masih aja gak percaya</t>
  </si>
  <si>
    <t>better gue mati aja kaliya ðŸ˜„</t>
  </si>
  <si>
    <t>@Vendra_Deje tuduhan Iraq punya senjata pemusnah massal sampai hari ini tidak terbukti tapi Iraq sudah porak-poranda dan Saddam Husen dihukum mati</t>
  </si>
  <si>
    <t>@AREAJULID tolol, gw kalo jdi adek ipar gw benci setengah mati. ngeliat lu aja pengen gw bunuh dirumah. udh tau miskin masih aja ngentot. ngentot bukannya keluar diluar malah di dalem. suami sama lo samaÂ² sakit goblok. kesian anakÂ² lo tolol punya orng tua yg otaknya didengkul</t>
  </si>
  <si>
    <t>@chi__chu103 @blinkmf bukannya kebalik ya? malah stan jisoo yg suka bikin cerita karangan, bahkan pas lisa kena c-word aja sampe ngedo'ain mati njir, udah gitu suka rasis pula eww https://t.co/iEtcONXmQZ</t>
  </si>
  <si>
    <t>@18fessss gw gk tau rasa kecewanya sekecewa apa. tapi mati bukanlah jalan keluar dari semua masalah. gw juga bukan tuhan, tapi kayanya tuhan manapun gk pengen liat hambanya mati sia sia gtu aja</t>
  </si>
  <si>
    <t>@tanyakanrl ini2 mlu yg diributin jdi orang kok ngeyel googling dlu bru reply, yg namanya hukuman seumur hidup ya sampe mati jgn goblokin orang lain cukup km aja yg goblok</t>
  </si>
  <si>
    <t>WAKTU HABIS. YANG KETEMU ZOMBIE MATI, YANG MINUS POINTNYA MINUS, KALO ZONK DAPAT HIKMAHNYA AJA. NEXT SIAPIN 2 PEMAIN. https://t.co/1joKqKlPqY</t>
  </si>
  <si>
    <t>@tanyarlfes Lagian kayak mati aja kalo ga buru2 nikah</t>
  </si>
  <si>
    <t>beyb! aku bingung, jadi c aku kan order spo trs kan backfree trs baru dipremiumin lg malah mati method nya, nah aku kasih opsi refund sm ganti aplikasi. tp dia gamau ktnya mau spo aja, gmn ya tanggepinnya lg?ðŸ˜­ðŸ™_x008f_</t>
  </si>
  <si>
    <t>@bambiecca harusnya langsung tamat aja pas kisaki udah mati, alias apa yg mau dicari lagi.</t>
  </si>
  <si>
    <t>@KelantunLipas Tunggu aja tar bbrpa hari kemudyan ada berita pelaku koma/mati krna di siksa disel sama thann lain, bukan do'ain tpi kbnyak bgitu</t>
  </si>
  <si>
    <t>@depsart ga berkah tuh duit, pake aja nanti lu mati wkwkw</t>
  </si>
  <si>
    <t>@detikcom Tenang GP Ansor bukan cuma 2 tau 3 orang.jd lucu aja kemaren gembar gembor lapor lapor sana.gk takut anak orang mati wkkkkk,di bikin miskin bos GK nih keluarga jika benar dr hasil korup pajak</t>
  </si>
  <si>
    <t>SKSKSKSKSK GAENAK BGT RASANYA BINGUNG MAU BALES APAAN PADAHAL DULU GAPERNAH MATI TOPIKKK PASTI ADA AJA TOPIKNYA TUHHHHðŸ˜­ðŸ˜­ðŸ˜­ðŸ˜­ðŸ‘Ž</t>
  </si>
  <si>
    <t>@cenoramoons @beartaeby Krn nila setitik rusak susu sebelanga. Ga sekalian aja kak ada semut yg mati nyalahin dia juga? Itu hal sepele banget loh astaga</t>
  </si>
  <si>
    <t>@mlbbfess note aja nih. jangan pernah ngeluh klo lu terima damage besar, banyak mati sama gak dpt gold apalagi mvp, mvp itu bonus cuy. main exp seru banget apalagi bisa ambil moment kek montekÂ², lu pada harus coba</t>
  </si>
  <si>
    <t>Ini si brengsek dandy bisa mati aja gasi biar setimpal</t>
  </si>
  <si>
    <t>- point (-) artinya point berkurang - bertemu zombie maka pemain mati - zonk: dapat hikmahnya aja</t>
  </si>
  <si>
    <t>mau lu makan ato nggak, mau lu mati ato kagak, mau lu sakit ato sehat kagak ada yg peduli sama lu, jadi please uda jngan terlalu berharap banyak sama yg namanya manusia lu aja di rumah uda ngerasa asing gimana sama yg bener2 asing!</t>
  </si>
  <si>
    <t>@MirzaTayibnapis @faridaaanh @txtdrimedia tapi tetep aja ada resenya gegara berhubungan ama Lori, ribut mulu ama Dale sebelum itu engkong mati, terus numbalin Otis</t>
  </si>
  <si>
    <t>ada aja lagi hal tak terduga. balik dari rumah dateng ke kost lampu mati. kebiasaan udah berapa kali kayak gini. duit gw jebol anjir</t>
  </si>
  <si>
    <t>@Askrlfess Ini kalo w langsung pilih yg kedua Kalo misalnya w nikah trs ga mau di waliin yaudah w anggep wali kandung dah mati dan nunjuk wali lainnya ðŸ™‚ðŸ™_x008f_ðŸ_x008f_» Drpd nurutin maunya ortu tp jd stress sama aja akhirnya jg mati tp seengganya w mati karna pilihan sendiri bukan dipaksa mati pelan2 ðŸ˜¬</t>
  </si>
  <si>
    <t>hamsterku baru aja mati, semoga nnti ketemu lagi ya lynn</t>
  </si>
  <si>
    <t>baru pelihara kucing udah mati aja</t>
  </si>
  <si>
    <t>@WagimanDeep212_ @muannas_alaidid Kalo ini gak pake buzzer, tapi pake beking Meski Mario Dandy Cucu Mantan Pangdam Tetap Tak Akan Bisa 'Aman', Warganet: Jenderal Sambo Aja Dihukum Mati https://t.co/YHdYZubPb5</t>
  </si>
  <si>
    <t>Dih mau mati aja ajg dosen binus pelit2 bgt ngasih nilai taiiiii</t>
  </si>
  <si>
    <t>@makLambeTurah Kalo udah gini gimana gaes Meski Mario Dandy Cucu Mantan Pangdam Tetap Tak Akan Bisa 'Aman', Warganet: Jenderal Sambo Aja Dihukum Mati https://t.co/YHdYZubPb5</t>
  </si>
  <si>
    <t>dapetinnya aja setengah mati ðŸ˜­</t>
  </si>
  <si>
    <t>WTS Want To Sell Powerbank robot 10.000 mAh belum pernah di pake, baru datang hari ini Dijual harga 100k aja Dm for more detail Yuuk dibeli apalagi yg mau konseran sangat penting banget nih agar nanti pas fancam engga mati hp nya ðŸ¤— Tag wts powerbank robot wts tds bornpink https://t.co/9gBoc3A01W</t>
  </si>
  <si>
    <t>@PIRATEFESS Ace awkwkw ku ga prcy dia mati soalnya aku liat dia di wano itu trs ada jdlnya "ace apa gitu..." tpi ttp aja di status dead hiksrooot tpi ttp berharap ace masi idup</t>
  </si>
  <si>
    <t>@convomf Tega bener Ya Allah manusia jaman sekarangðŸ˜­ðŸ˜­ Yang kek gini bisa hukum mati aja gasih hati lu dimanaaa iblis??</t>
  </si>
  <si>
    <t>@kochengfs Tau banget rasanya jadi sendernya. Di tinggal mati anabul tu udah kayak kehilangan separuh jiwa.ðŸ˜­ Peluk jauh buat sendernya. Temenan sama Bleky di sana ya Mitu. Dia anak baik kok.ðŸ˜Š Semingguan yg lalu Bleky juga baru aja meninggal. https://t.co/cOFWdD8295</t>
  </si>
  <si>
    <t>Gw mencari thermos therefore ini, lalu mencari pc onge... Ternyataaaa PC ONG NYA KELIPET DI DALEM DUS ðŸ˜­ðŸ˜­ðŸ˜­ tapi gak kelipet mati, rada rounded lah, TAPI TETEP AJA KELIPET. Dan sekarang onge lagi di press balik di laptop ðŸ‘_x008d_ https://t.co/RB1549ww0F</t>
  </si>
  <si>
    <t>Kalau esok kamu mati, aku bakalan sedih dan terus nyesal.. kenapa aku ga jadi teman kamu aja? Kenapa aku baru tau kamu di saat kamu udah merasa terpuruk gini? Kemana aja aku, ayo kita temenan dulu</t>
  </si>
  <si>
    <t>@eradotid Suntik mati aja</t>
  </si>
  <si>
    <t>@msaid_didu Ini sama kayak PKI tuh anak,, udh kena hukuman mati aja sekalian spt sambo,, dr pada dia lepas nanti d hajar sama masyarakat lbh baik d hajar d penjara biar bisa tahu gimana rasanya krn sok merasa jagoan</t>
  </si>
  <si>
    <t>@slvnabs @tanyakanrl https://t.co/vzA76r7bdz Aku tautin disini aja ya replyku yg di tempat lain hehe, nggak ada yg gitu mau di bumi manapun, andai di Mars ada peradilan juga ga gitu, semuanya sampai mati</t>
  </si>
  <si>
    <t>â€” vitamin ABC ðŸ’œ ini dia jagoan aku! ingredientsnya ada retinol, niacinamide, dan ascorbic acid fokusnya untuk membantu merawat kulit berjerawat &amp;amp; mengangkat sel kulit mati. menurutku yg ini kandungannya paling powerful karena ada retinolnyaðŸ‘€ so, ini pakenya malem aja ya! https://t.co/K77SY5oy0Z</t>
  </si>
  <si>
    <t>@tanyarlfes Ya klo dia nya gamau ngpain dipaksa sih? Dia jga punya kehidupan, dia masih muda, biarin aja dia bebas dulu ntar jga mkir sndiri dia buat kedepannya gmana, ga sama Thoriq jga dia ga mati kok dan masih bisa makan enak kok.</t>
  </si>
  <si>
    <t>@bukanloeloe Bagiku gak sampe + pun layak hukuman mati soalnya udalah diulang-ulang nendangnya, pake selebrasi, trs nantangin lg suru lapor, sakit emang. Bener, nikmatin aja duitnya buat makan wagyu gt tiap hari kan enak ðŸ˜‚ Seperti kata Bintang Emon: https://t.co/GMy3SoW1xx</t>
  </si>
  <si>
    <t>@oktaviohappy @Askrlfess Mampuuuuss, bisa ga sih lgsg di bikin mati aja biar jalanan jd aman.</t>
  </si>
  <si>
    <t>@diethingy Makan aja gpp. kan bisa olahraga abis itu. Diet gausah nyiksa diri. Diet buat dinikmati karna diet yg bner itu sampai kita mati nder bukan berenti sampe BB kita turun. kalo mau makan ini itu makan aja, asal kalori dikontrol jgn kalap. drpada u tersiksa sndri ntr dietnya ga lancar</t>
  </si>
  <si>
    <t>Hingga jam 6.30 malam ini sejak subuh 25/2/23 @MyRepublicID tak melayani pelanggannya disaat internet kami entah kenapa mati total, teknisi dihub kabur tak mau angkat tilp. Jgn2 hrs viral dulu? Moso sih kaya lembaga negara aja kudu viral</t>
  </si>
  <si>
    <t>@clouwdiys @mlbbfess Mainin lane ama push pasti, zilong bukan kek thomas ato gloo dsb yang hero tebel, bapuk, rese. 11 12 Ma alucard, ya kalo salah masuk mati, dan emang harus nyulik, karena dia bisa burst. Anggep aja zilong itu mm jadi jadian</t>
  </si>
  <si>
    <t>@AndCav4 @Ruviel02 Semoga aja 2024 giliran disuntik mati tu Badan</t>
  </si>
  <si>
    <t>Debatin ginian aja masih banyak yg misleadðŸ˜‚ pidana seumur hidup = sampe mati di penjara. Di negara manapun kayak gitu.</t>
  </si>
  <si>
    <t>@keuyeupracing @DEdward_6 @PerkasaHabsyah @NandeBapakuKaro @byancharizkaa @ismailhasan13 @Alie_Fahnoor @swarnadiva11 @tkngnsgr @iqbal2901 @tembangjiwa @AlanNairnu @sufrizal88 @AbuAmr_AlAslamy @1bnu__ @feriak47 @enasdhuhri @DivaAj1 @memijah @AditBandit234 @SutanMadu @viruskokrona @Archonbatu @viktorkonyolsky @pangbandrang @alfarabi_alva @RochmadDjunaedi @DjidiDewa @katzedikke @NobitaNewbie @jokowi Parah emng, kok bisa2nya dia ngetik ketawa. Emng dia n akidah dia g bakal mati apa, ya salam. Sama2 calon bangkai aja kok bisa2nya sambil ketawa.</t>
  </si>
  <si>
    <t>â€œkalo Dia ga sayang kamu, kenapa kamu ga dibikin mati aja pas covid kmrnâ€_x009d_ sekarang gua nangis brutal ðŸ‘_x008d_ðŸ_x008f_»</t>
  </si>
  <si>
    <t>soalnya ngalamin sendiri sih, sampe mikir kenapa gue ga digugurin aja dulu kenapa gue ga mati aja pas bayi atau kenapa gue harus lahir sih kenapa ga mati aja dalem perut wkwkwk</t>
  </si>
  <si>
    <t>dulu aja gua ngejar lu mati matian, giliran sekarang gua udh punya cowo lu malah deketin gua lagi. TELAT GOBLOKKK!!!!</t>
  </si>
  <si>
    <t>@endro12610146 @abdurarsyad Gapapa om hidup biasa aja, bersyukur sudah hidup ga kekurangan. Daripada hidup lebih tapi tidak mampu mendidik anak, malu nya se indonesia. Harta banyak juga kalau kita mati ga dibawa, yg dibawa itu kejujuran, amal baik, dan doa anak yg Soleh.</t>
  </si>
  <si>
    <t>Dia yang kabur jadi lo yang repot. Diemin aja ajg, bentar lagi juga matiðŸ™„</t>
  </si>
  <si>
    <t>@Askrlfess Ya gmn ga begitu org di video aja ditendang kepala bagian blkg ngeri bgt mati batang otak, semoga segera sembuh sedia kala, semoga si pelaku suatu saat ngerasain yg lebih parah dari korban aamiin</t>
  </si>
  <si>
    <t>ada y22 sama y23 verif all, nomor mati. 8.5k aja, go green ssb abis ganti usn</t>
  </si>
  <si>
    <t>pas Erwin mati aja dah nangis apalagi nanti nonton ini ðŸ˜­ðŸ˜­</t>
  </si>
  <si>
    <t>@kdrama_menfess Curiga gue sama ni anak satu wkwkw, aneh aja gitu tb2 masuk pas polisi mati di viet ðŸ™‚ðŸ™ƒ au ahh wkwkk</t>
  </si>
  <si>
    <t>@anambeattt aku ambil positifnya aja dulu dari 2 twit abangnya yg belum di lanjutin. mungkin ibunya lagi hamil, trus stress sama keluarganya. udah cape banget. dia mau ketemu sama ibunya aja (yg udah meninggal), dengan cara mati ditabrak kereta salah satunya. atau ibunya dulu korban disana</t>
  </si>
  <si>
    <t>Hati gue sakit banget bacanya coyyy. Soalnya gue kaya Tinn (&amp;amp; sesama gemini, wkwk). Dulu gue setengah mati ngejarnya, terus tiba-tiba ilang rasa. Kaya out of nowhere pengen break up. Setelah 4 tahun baik-baik aja karena gue sibuk kuliah, eh pas balik dan ketemu malah mewek lagi.</t>
  </si>
  <si>
    <t>@convomf Tembak mati ditempat aja manusia model begini!</t>
  </si>
  <si>
    <t>@hcnceut asikin aja mati urusan belakangan</t>
  </si>
  <si>
    <t>gabut bgt listrik mati dari siang baterai hp mau abis ke superindo aja deh</t>
  </si>
  <si>
    <t>@detikcom Kemaren katanya biarin aja mati. Sekarang mau minta maaf gimana si ini. Malu sama jembut bang</t>
  </si>
  <si>
    <t>@ZoelHelmiLubis1 Hukum mati aja orang arogan kaya gini</t>
  </si>
  <si>
    <t>@rzkyfbriani Yg mati aja didoain supaya tenang :')</t>
  </si>
  <si>
    <t>lagi lagii. pas gajian w kan mo ngasi uang ke bpk w ya, dia ngmg gini â€œgausah gpp, buat jajan km ajaâ€_x009d_ YA ALLAH W NANGIS BGT EGO DLM HATI TP. tp ttp w tfðŸ˜­ðŸ˜­ kok bs yh w dikasi anugerah dlm bentuk orang spt mak bapak w. i love them so much kyk saking sayangnya w rela mati deh gpp</t>
  </si>
  <si>
    <t>coba deh km tulis semua yg ada dikepala kamu ke buku, tp jgn nulis kata 'mati', misalnya km pengen album suju, batagor, mie ayam, beli rumah, mobil dll, apapun yang km pikirin tulis aja, wujudin satu persatu dan jadiin itu sbg alasan km buat tetap hidup. btw~</t>
  </si>
  <si>
    <t>Mati ya mati aja. . .</t>
  </si>
  <si>
    <t>@Powermise GUE GAK RELA DIA JADI POWER MENDING GUE TIDUR AJA DI PETI MATI GUE DARIPADA LIAT DIA JADI POWER</t>
  </si>
  <si>
    <t>Perkara beliin makan kucing aja buset dah seminggu ga dibeliin sampe kucing mati, kek ga gue ganti aja anjir kalo balek</t>
  </si>
  <si>
    <t>Kaget kok ada DM di akun mati. Ternyata jadi tempat penitipan aja... https://t.co/CRtafDFSRu</t>
  </si>
  <si>
    <t>@CNNIndonesia Waahhhh... 340, semuanya yg ikutt mukul, yng ikut selfi, sekalian biar ga ditiru pejabat dan anak2nya juga kerabatnya, krn jabatan ga dibawa mati, maka matiin aja yg arogan di area manapun</t>
  </si>
  <si>
    <t>@altarlogika @bangojik19 @menghanyurkan abisnya kalo nyuruh kawin sama laki itu bukan solusi, yaudah aku kasih solusi beneran. lagian juga katanya inti dari semua tuh 'gara-gara cewe' kan? terus anak orang bisa koma atau mati gegara apa? bukannya karena emosi cowo ya? itu aja yg harus dipahami, karena ya itu maksud gue</t>
  </si>
  <si>
    <t>Barusan mikir masuk angin aja terooos sampe mati, trus kepikiran lagi dari pikiran itu (hah apasih) masuk angin bisa mati ga ya?</t>
  </si>
  <si>
    <t>bayangin aja kalo lu lagi mampet mampetnya pas pilek terus tidur, keponakan lu malah nutup muka lu pake bantal rasanya kaya mau mati dah anjir tambah engga bisa nafas.</t>
  </si>
  <si>
    <t>@convomf Pembunuhan berencana itu, hukum mati aja</t>
  </si>
  <si>
    <t>@ngopikaliah @YokaLast2 @AREAJULID Alasannya? Kalau cerai pasti anak2 sama aku kan. Saat dia ada aja dia ga pusing2 mikirin cari nafkqh apalagi kalau pisah anak2 diqnggap udqh mati kali. Makanya biar kesel juga lumayanlah buat anter jemput anak sekolah. Bantu2 belanja ke pasar</t>
  </si>
  <si>
    <t>@Askrlfess gilaaa, gebukin aja sampe mati pdhl</t>
  </si>
  <si>
    <t>@SW_RaishaJKT48 nih sha ambil aja tp kalo tidur suka kaya mau mati https://t.co/gJtDOMcU0j</t>
  </si>
  <si>
    <t>Tapi aku diliatin kamu aja saltingnya setengah mati apa lagi di senyumin</t>
  </si>
  <si>
    <t>@kompascom Itulah gunanya Hukuman Mati ditegakkan tanpa proses bertele tele, biar bisa bersihin Sampah Masyarakat. Klo ad yg menolak hukuman mati dgn alesan "Tuhan pengampun bla bla bla", yaudah kirim jg aja org itu menemui Tuhannya.. ðŸ‘_x008d_</t>
  </si>
  <si>
    <t>@detikcom Sebagai awam aja udah terlihat jelas itu percobaan pembunuhan. Seriusan, nginjek di leher itu bisa bikin orang mati. Aparat kalau menyangkakan pasal penganiyaan doang mah ga usah jadi aparat kalian kacrut.</t>
  </si>
  <si>
    <t>Saat yang lain mikirin sibuk nikah muda, kamu siapin diri aja siapa tau mati muda.</t>
  </si>
  <si>
    <t>@danmte bukan ga suka.. lebih ke bosen aja hehe. ya kalo kth asli mah, aku demen setengah mati :(</t>
  </si>
  <si>
    <t>@RickyNSas @gm_gm Gmn sih ktnya mati sahid, ko msh ribut aja</t>
  </si>
  <si>
    <t>*the8 tiduran dideket garis, mingyu mau lompat* joshua : kalo lu kena gimana? the8 : kalo kena ya kalah joshua : yaudah mending kenain aja, gapapa kalah all memb : kalo kena mingyu lu bisa mati *the8 ketar ketir* bngstttt ðŸ˜­ðŸ˜­ðŸ˜­ðŸ˜­ðŸ˜­</t>
  </si>
  <si>
    <t>bahas aja perekonomian negara, harga bitcoin, cara ngedepo, cara melihara ikan koi tanpa mati, cara menangin m series</t>
  </si>
  <si>
    <t>@9locksamurai demi apapun gua benci banget tukang selingkuh. lu kalo belom punya pacar deket sama banyak orang mah ya gamasalah toh gaada komitmen. lah udah fiancÃ©e malah, masih aja ngijinin mantan ke kosan. idiot mati aja</t>
  </si>
  <si>
    <t>@GheaJhanaLie7 Mati syahid.. Bersyukur aja</t>
  </si>
  <si>
    <t>@AREAJULID Mati aja digebukin temen2 di sel</t>
  </si>
  <si>
    <t>@alextham878 Bekingnya ngeriiiii Meski Mario Dandy Cucu Mantan Pangdam Tetap Tak Akan Bisa 'Aman', Warganet: Jenderal Sambo Aja Dihukum Mati https://t.co/YHdYZubPb5</t>
  </si>
  <si>
    <t>@amrudinnejad_ Semoga gak pilih kasih karena kabarnya pelaku cucu pangdam Meski Mario Dandy Cucu Mantan Pangdam Tetap Tak Akan Bisa 'Aman', Warganet: Jenderal Sambo Aja Dihukum Mati https://t.co/YHdYZubPb5</t>
  </si>
  <si>
    <t>Mati lampu hal paling gue hindari. Baru aja mati lampu sebentar gue langsung kaget dan cepetÂ² cari hp buat nyenterin. Sialnya pas nyari hp kepala kepentok ke dinding kamar ðŸ˜_x0081_</t>
  </si>
  <si>
    <t>hidup sendiri aja kan mati jg sendiri</t>
  </si>
  <si>
    <t>@skedskedkoas @BaseAnakFK Hukum mati aja, atau sama kita pukulin</t>
  </si>
  <si>
    <t>Kek kek, mo mandi aja gaada tenaganya pisan gituuu wkwk The real capekkkâ€¦ Ketawa sama nangis setipis tisuuu ges wkwk mati rasa</t>
  </si>
  <si>
    <t>@ramyeongurl @tanyakanrl hukuman seumur hidup ya sampe terpidana meninggal dunia. hukuman mati aja di tetap di penjara dulu beberapa tahun sebelum dieksekusi</t>
  </si>
  <si>
    <t>@govoes Buat yang ngerasa kalimat terakhir itu nir empati, keputusan itu km buat sendiri, terus mati aja gitu ninggalin kewajiban segini yang harus dibayar: Apa gak pengen ikut mati keluarganya? https://t.co/7nDcI4vIst</t>
  </si>
  <si>
    <t>@kegblgnunfaedh ðŸ¤£ðŸ¤£ðŸ¤£ðŸ˜­ðŸ˜­ðŸ˜­ Meski Mario Dandy Cucu Mantan Pangdam Tetap Tak Akan Bisa 'Aman', Warganet: Jenderal Sambo Aja Dihukum Mati https://t.co/YHdYZubPb5</t>
  </si>
  <si>
    <t>@Andi_Azhar18 @wnbeyrfvprsn @idextratime Di argen jga penalti sama aja bola mati, rekor penalti terbanyak dlm sejarag pildun</t>
  </si>
  <si>
    <t>jujur disitu sedih bgt, gua harap kalo gua nikah nanti bisa di KUA atau gak usah ada pesta biar gak denger mulut jahatnya beliau atau bahkan doi dah mati aja :).</t>
  </si>
  <si>
    <t>@tanyarlfes Jangan berputus asa dari Rahmat Allah nder, susah &amp;amp; senang terus berganti Jalani hidup yg ada, puasa dekatkan padaNYA Nabi aja klo ga ada makanan puasa nder, misal hari ini tdk ada makan langsung puasa, dzikir2, kalopun mati sudah dlm keadaan dzikirðŸ¤­</t>
  </si>
  <si>
    <t>Meski Mario Dandy Cucu Mantan Pangdam Tetap Tak Akan Bisa 'Aman', Warganet: Jenderal Sambo Aja Dihukum Mati https://t.co/5fkA42rTaC</t>
  </si>
  <si>
    <t>Harus inget makanan yg belum pernah d cobainâ€¼ï¸_x008f_ðŸ˜_x008d_ Klo udah cape pikirin yang enakÂ² aja,kyk hujanan enak ni atau ah kepantai pagiÂ²/siangÂ²/malemÂ² gini pasti enak suasananya,atau main game. Pokonya lupain aja dulu sejenak mslh yg pengen bikin mati,diganti mikirin hal lain yg baik.</t>
  </si>
  <si>
    <t>baru tamat nonton drakor the king of pigs sedih bangetttttttt sumpahðŸ˜­ðŸ˜­ðŸ˜­ðŸ˜­ðŸ˜­ðŸ˜­ðŸ˜­ðŸ˜­ðŸ˜­ðŸ˜­ðŸ˜­ðŸ˜­ sebenernya dari awal tau cheol mati tuh udah sedih kaya gk adil aja gitu kehidupan dia udah gitu terus di bunuh lagiðŸ˜­ðŸ’” https://t.co/1x6mWo56Oh</t>
  </si>
  <si>
    <t>@alextham878 Takut ya kalau bekingan loe gak jalan? Meski Mario Dandy Cucu Mantan Pangdam Tetap Tak Akan Bisa 'Aman', Warganet: Jenderal Sambo Aja Dihukum Mati https://t.co/YHdYZubPb5</t>
  </si>
  <si>
    <t>comel aja dia mati dalam tower @urhourlybf ðŸ˜­ https://t.co/B6XyxZq0KG</t>
  </si>
  <si>
    <t>@habibthink Kawal terusssssss Meski Mario Dandy Cucu Mantan Pangdam Tetap Tak Akan Bisa 'Aman', Warganet: Jenderal Sambo Aja Dihukum Mati https://t.co/YHdYZubPb5</t>
  </si>
  <si>
    <t>@kochengfs I'm sorry for your lost, sender :( aku tau rasanya meng kita mati karena diracun orang and it's another level of pain. Karena ngerawatnya pun juga pake kasih sayang, gak cuma secara materi aja. Beberapa hari yang lalu kucingku juga diracun orang, 4 anabul umur 3 bulan + ibuny</t>
  </si>
  <si>
    <t>tiap aku main lunox ada aja cobaannya. barusan main lunox wifiku tb-tb mati karena listriknya jg mati ðŸ˜”ðŸ˜”ðŸ˜”ðŸ˜” nasib jarang beli kuota</t>
  </si>
  <si>
    <t>Kata lo ending bnha begimane? Yang mati siapa aja? Gue liatnya sesek anjayyyy, villainnya terlalu op https://t.co/2c7YF5wuli</t>
  </si>
  <si>
    <t>@esmeraldaisya @tanyakanrl Iya dr kecil jg, jaman masih belum belajar hukum aja gua udh paham. Yg namanya seumur hidup itu yang berarti seumur hidup dia dipenjara sampai mati.</t>
  </si>
  <si>
    <t>@vxodkas @convomfs Lah dikira gua mo mati buat org lain kali emg gua aja yg mau cape jing idup</t>
  </si>
  <si>
    <t>@tanyarlfes Nder... Itu lu tau Trus kalo lu mati, lu nya rugi dong? Semua berjalan maju, org2 bertumbuh, hidup, dan aman2 aja, sementara lu berhenti. Yakin lu mau ngerasain serugi itu?</t>
  </si>
  <si>
    <t>@bwinarso99 Klo berencana humum mati aja lah semua ga punya hati tuh pada</t>
  </si>
  <si>
    <t>@edlazuardy tau aja kamu air pam ku lagi mati</t>
  </si>
  <si>
    <t>Day 2 1. Mati 2. Haus 3. 6 4. Tidur 5. Dieminjn aja, wkwkw #sixversarry https://t.co/qBlkX8NDo9</t>
  </si>
  <si>
    <t>@Askrlfess Sender engga jelas poll, masa mau mati pas lahiran trus anak lu gimana? Anak butuh ibu, lu kira lu mesin pembuat anak kalau udh keluar anak udh mati rusak? Padahal sender dah dewasa lohh dah kerja aku yg masih mahasiswa aja paham nder maksud calon suami mu</t>
  </si>
  <si>
    <t>Padahal si Leo, Aries, Taurus, Scorpio, Pisces, Capricon disini buat lupain mantan aja usahanya setengah mati. Nangis sendirian, Kangen tapi cuma bisa nahan, Gabisa langsung benerÂ² move ke hati yang lain</t>
  </si>
  <si>
    <t>@Askrlfess Klo gue jd elu, gue bkal bls "trs itu urusan gue hah?! Ya ENGGAK LAH lu mati aja gue ga peduli nyet!"</t>
  </si>
  <si>
    <t>@logikapolitikid Gilaaa yaa, hidup bergelimang harta tapi mental anak rusak. Klo hartanya sebanyak itu mah, ga mungkin cuma 56M. Lebih pasti. Rumah, mobil aja udh ketara. Apalagi harta ga bergerak, pasti lebih buanyaakkk... Mamam tuh harta pak. Mati ga dibawa juga.</t>
  </si>
  <si>
    <t>@EminemsBizzle Iya udh pak kapolri tembak mati aja</t>
  </si>
  <si>
    <t>@RestuPa71830152 Kalau Q kerja di RS g d takutin sih. Tp ngrasa hawa g enak aja.. Yg d takutin petugas kamar jenazah, pas magrib tau2 iPhone di ruang ex covid bunyi padahal udah hampir setaun ruangan itu g d pake, mereka samperin, langsung mati tu telpon</t>
  </si>
  <si>
    <t>@hisshadow_ @Marvfess Aku mikir skenario tuh dia mati tapi dihidupin lagi sama dewa lain buat jadi avatarnya Apalagi Arthur satu2nya avatar di era modern yang bisa bawa follower banyak banget, pasti ada aja dewa yang ngiler liatnya Bisa si Ra, nanti Arthur jadi avatarnya Di komik Ra villain soalnya</t>
  </si>
  <si>
    <t>@abrariaboy1 @omgplzcall911 @beembooss @seeksixsuck Terus apa ketika orang tua nya yang salah anak nya juga wajib salah gitu? Amal baik buruk aja dicatat berdasarkan pribadi seseorang bukan siapa emak bapak nya. Kalo mau judge bapaknya ya oke aja tapi kalo sampe nyumpahin anaknya mati sama aja jahat.</t>
  </si>
  <si>
    <t>@FCatboy justru pada bangga tuh kalo ngancem dy mati ?? logikanya dimana coba ?? jangankan perasaan, pake otak aja kayanya gak..</t>
  </si>
  <si>
    <t>Pdhl dah mati anjinggg tetep aja gua takut asuuuuu</t>
  </si>
  <si>
    <t>@rrukkananarak Bhkan brandÂ² yg kmren tu yg alasan keracunan masuk rs aja gak jelas ada undangan resmi atau gak tpi fans mewlions sm mewjai dah heboh..pas mau hari H kok malah mempermalukan diri sendiri,puraÂ² keracunan kenapa gak mati sekalian sih heran. ðŸ¤£ðŸ¤£ðŸ¤£</t>
  </si>
  <si>
    <t>@Stoonksy @Agreatjourney23 @DefFirmansyah @tanyakanrl Diemin aja makhluk begitu, pansos, biasa, yang kaya ibuÂ² cinta mati Ama si sambo</t>
  </si>
  <si>
    <t>@Dennysiregar7 Kaitanya Mario itu cuma gtu aja kau ribut kaum kafir sepertimu Den, km 50 ditembak tak berdaya mati lima bgtu saja kau diam dan puja2 si dalang itu, dasar penjahat HAM kau Den, munafik!!</t>
  </si>
  <si>
    <t>@xxdham @svturnsz @tanyarlfes Wkwkwk bener bgt ka. Org mau mati mungkin aja krn emang dia udh ngerasa sekitar tu gada yg peduli ama dia. Kok ini org org masi aja nyemangatin dgn cara nyuruh sender mikirin (peduli) sama org lain dan sekitar.</t>
  </si>
  <si>
    <t>@detikcom Hilih. Katanya lapor lapor aja, gatakut anak orang mati ðŸ˜’</t>
  </si>
  <si>
    <t>@hisshadow_ @Marvfess Sama Ethan dan Mohammad Diab dikonfirmasi kalo Arthur belum mati ( di interview sama komen langsung di fb) Trus Slater bilang walopun Arthur mati buat dia, dia bilang ga masalah Arthur ternyata dijadiin hidup lagi. Tinggal nunggu hilal dari Ethan aja mau balik apa nggak ðŸ˜©</t>
  </si>
  <si>
    <t>@PadmavatiPrati1 Kalo korban ini mati..maka gak salah jika pelaku jg mati.. Bahkan rumah dan keluarganya wajar aja di bakar..termasuk pelaku lain yg membantu.. @tribunnews @kumparan</t>
  </si>
  <si>
    <t>Terangtung! Kalo lu mandang nikah cuma buat ngewe pasti lu rugi bgt. Tapi kalo lu mandang nikah karna mau ibadah mau hidup berdua sampe mati itu udah gadipikirin lagi. Jadi intinya lu mau ibadah apa mau ngewenya aja?</t>
  </si>
  <si>
    <t>@diethingy aku 2 hari sekali. 15-30 mnt aja cukup ðŸ˜­ dah berasa mo mati</t>
  </si>
  <si>
    <t>@Muhammad_Saewad Bknnya rizik bilng kl anak'y pmit untuk jihad itu ortu'y hrs ngijinin skalipun hrs mati d medan perang? Bguslh mati udh nyampi k syurga'y rizik! Ngpain loe msh pd bhas! Inget ye kata jung"an loe yg merasa nabi itu ngemut bom aja bsa msuk syurga lho, itu majikan loe yg ngmong</t>
  </si>
  <si>
    <t>@retnosetyow4t Hukum MATI aja tuh banhgsat jad** kyk sambo dan si BETINA perannya persis kyk PC jd hukum 20thn ga usah pke dalih dibawah umur dan HAM bodoh amat gitu sm komnasham yg doyan humburger B2</t>
  </si>
  <si>
    <t>@b4ngzul @jungkooksk397 @tang__kira Makanya, dunia bisnis tuh jahat bestie, SM klo beneran jatuh ketangan HYBE bisa aja tuh SM didiemin Ampe mati bisnisnya, kesian artisnya cuyy, apalagi SM nih pencetus KPop eðŸ˜…</t>
  </si>
  <si>
    <t>@convomf Biadab!!! Hukum mati aja</t>
  </si>
  <si>
    <t>@Dihandri1 Halu lu bangs*t.. Ini NKRI harga mati.. Bukan Yaman.. Mending elu pergi aja ke Yaman gabung sama isis yg berfaham khilafah</t>
  </si>
  <si>
    <t>@tanyakanrl lokasi pembunuhannya mau dijadiin musem aja udah aneh, nah ini malah ngelunjak minta naik pangkat. anaknya udh almarhum udh meninggal ya, kalo masih hidup ya mungkin bisa dipertimbangin nah ini udah meninggal. tersangkanya juga udah dikasi hukuman mati tp minta lagi kan aneh</t>
  </si>
  <si>
    <t>harga properti skrg aja bikin mati, blm kalau cuman gajih umr. kalau kata mama, semua pasti ada jalannya HAHAHAAH</t>
  </si>
  <si>
    <t>@tanyakanrl Yaa sblum ke jenjang serius mending lu udahin aja. Baik buat lu &amp;amp; jg baik buat cewenya. Biar dia bsa dpet yg lebih bsa nerima &amp;amp; lu dpet yg lebih pntas jg. Gue jg gtu dulu, pnya prinsip hrus dpet suami yg perjaka krna gue matiâ€_x009d_an jaga keperawanan gue &amp;amp; Allah ngasih itu ðŸ˜‡</t>
  </si>
  <si>
    <t>WTS ACC CA BEKAS ðŸ_x008d_£ - v all (no mati) - go green (-ssb abis ganti uname diemin aja ntar ijo ndiri) - masuk ht mt - bekas sus ðŸ_x008d_£ (with proof) - y19 35k tag. wtb mau tawarin acc akun ca bekas sus y19 #zonaba #zonauang #zonajajan https://t.co/2OtahLJ58T</t>
  </si>
  <si>
    <t>@babisapiku Mana yg dijadiin kambing hitam sih homo? Mereka cuma ngasih tau kronologinya, dan emang si cewe salah, yg dihukum mati sama ditahan aja sambo sama dandy nya bodoh</t>
  </si>
  <si>
    <t>@JajangRidwanK @askDika Di AS lu sewayah2 iso mati kebedil mas. Cari Eropa Utara nan aja kalo ga Aussie aja agak mayan</t>
  </si>
  <si>
    <t>@danawallet Waah payah banget ini email gak direspon, gak bisa kirim DM. Rugi waktu rugi semuanya, listrik keburu mati. Cuma disuruh sabar nunggu aja,padahal transaksi udah berhasil. Ampun dah. https://t.co/zjau2dS4q5</t>
  </si>
  <si>
    <t>@amrudinnejad_ nga takut gua anak orang mati lapor laporin aja wkwkwkwkeekek tai omongan lu gede ketemu yang lebih gede juga takut</t>
  </si>
  <si>
    <t>@ZoelHelmiLubis1 AmitÂ² Kalo sampe david ga selamat. Mereka harus ngrasain hal yg sama. Penjara sampe mati atau dibunuh dg cara yg sama. awas aja kalo habis kasus ini selesai ada video jedag jedug yg dukung pelaku krn ganteng lah blablabla otak kosong. Gblk report aja yg begituan. Ah binatang.</t>
  </si>
  <si>
    <t>@lontongkare gede aja blm dh disuruh mati</t>
  </si>
  <si>
    <t>@Askrlfess Pisah. Mending gak lihat mereka berdua sama sekali. Gak kena mental pas mereka berantem dan gak juga sedih karena kita di abaikan. Kalau pisah dan dua-duanya pergi tenang kok idup. Yah paling ngerasa kosong dan mati rasa aja ðŸ˜_x008f_</t>
  </si>
  <si>
    <t>@tanyakanrl Gue gapernah punya kebingungan akan hal ini, jadi bingung sama org2 yg ngira hukuman seumur hidup itu seumur usia terdakwa ketika dijatuhi vonisâ€¦ dimana2 juga seumur hidup ya jelas sampe mati. Nikah sekali seumur hidup, artiny ya sekali sampe mati. Kok gt aja byk yg misleadingðŸ¥²</t>
  </si>
  <si>
    <t>@milkteanata @WEBCOMICFESS Mjb ini seruuu, selain regresi buat balikin hubungan dia sama anaknya, fl sama ml ini kesalahpahamannya parah bgtt. Trs fl mau disakitin kayak gimana aja juga bakal pasang senyum tegar huhu. Pokoknya ngeliat fl miris sekali... Kayak udah mati rasa gituuu ðŸ˜”ðŸ˜”ðŸ˜”</t>
  </si>
  <si>
    <t>@BradHarizz Semua di sangkutin pembunuhan teroris di km 50. Biarin aja kali, layam mati mereka</t>
  </si>
  <si>
    <t>@bdngfess Goblok tolol bedebah,hukum mati aja sih yg kek gini !!!!</t>
  </si>
  <si>
    <t>@KelantunLipas ini pelaku layak bgt di linggis boolnya, sampai mati, lalu borgol tangan dan kakinya, siram air keras. hidup ? gak guna sama sekali. kalau udah mati ? jgn dikubur, bumi ga layak nerima manusia model begini. bakar aja sampai ga bersisa atawa buang ke tgh laut</t>
  </si>
  <si>
    <t>@NovalAssegaf Dikala berduka masih aja bisa menunjukkan keangkuhan....ingat roda berputar...ngak ada yg hebat didunia ini....semua sama ciptaan Allah bisa mati .</t>
  </si>
  <si>
    <t>@sunfleurbelle Samaaa.. sekuat apa ya suaminya ngadepi noriko, anaknya aja sampai berharap ibunya mati loo. Kalo dr deskripsi tipis2 sih katanya dia orang yg tegas bicaranya mirip noriko apa jgn2 suaminya jg cyborg? ðŸ¤£ðŸ¤£</t>
  </si>
  <si>
    <t>@ruhulmaani @Dennysiregar7 Siapa bilang? Buktinya yg barusan dpt hukuman mati seenaknya aja muntahin peluru ke tembok</t>
  </si>
  <si>
    <t>@GunRomli @ListyoSigitP Rasanya keterangan A tidak terlalu penting untuk menghukum Mario dan Shane. Sdh terjadi penganiayaan smpai korban koma itu sdh lbh dr cukup. Kita aja posisi nya bisa jd terdakwa klo melawan penjahat smpe penjahat mati..</t>
  </si>
  <si>
    <t>@tanyarlfes Untuk tetap waras dan hidup aja mereka berjuang mati-matian. Kok bisa dia suruh untuk bvndir aja? Semoga yaaa, semoga hidup dia bahagia biar ga akan pernah mengalami hal serupa. ðŸ«¶ðŸ_x008f_¼. https://t.co/gVBElSdhw2</t>
  </si>
  <si>
    <t>plis jangan aja entar dia lipet itu lengen bajunya bisa mati aku</t>
  </si>
  <si>
    <t>@Senja_aryamanda @Jeiino1 @asmanadia Si Nino kuyang itu ga bakal dpt karma dr emensi n Bu CC @asmanadia...krn yg wajib menderita itu cm Aldebaran aja...Askara jg msh blum ketemu...dah lah mending Al mati aja deh...Al dibikin ga berguna buat apa hidup...di IC itu kan Tuhannya Bu CC n Penulis edan</t>
  </si>
  <si>
    <t>@cocolatenextar @Askrlfess Kalo vegetatif sama aja gk sih kaya tidur selamanya? Gk beda jauh dari mati ðŸ˜­ Moga david diberi 10% dari orang2 beruntung yang sadar itu ðŸ˜­</t>
  </si>
  <si>
    <t>@MNCPlayID kmrn siang baru aja bayar langganan internetnya eh malemnya dpt hadiah dong, internetnya mati sampe sekarang. Nice bgt dah MNC, bravo</t>
  </si>
  <si>
    <t>@tanyakanrl inget aja kayak janji pernikahan kan ikatannya seumur hidup a.k.a sampe mati.</t>
  </si>
  <si>
    <t>@ikyimoetskali @txtdrimedia Mungkin mereka cuma mikir "dampak" ga punya anak ke dirinya sendiri, ga mikirin dampak itu ke negara. Karena di saat itu, mereka sudah tua, tinggal menyepi ke hutan sampai mati aja kalo pada akhirnya negaranya ancur.</t>
  </si>
  <si>
    <t>@sbyfess Ga papa mbak ga salah kalau mbaknya mau hidup bergelimang haha. Cerein aja suaminya mba. Suwe siwe lak mati dewe</t>
  </si>
  <si>
    <t>@Askrlfess 22nya nyakitin nder. gue udah pernah ada di posisi itu. kalo ortu gue cerai, mending gue mati aja. untung ortu gue kaga jadi cerai, akhirnya gue kaga jadi mati</t>
  </si>
  <si>
    <t>@ERICsyne BETAH BANGET KM MATI LAMPU. nggak ngapa-ngapain aku tidur doang hari ini ^,^ klo kamu udah ngapain aja hari ini ric</t>
  </si>
  <si>
    <t>@savicali Disiapkan aja klo yg mati bisa jadi dia nanti di dalam lapas</t>
  </si>
  <si>
    <t>Gw sakit, ntar paling cuma bilang 'Makan yg bener' Padahal makan gw ga bener ya karena kalian suruh tf duit buat makan disini aja susahnya setengah mati Gw mulu disuruh ngalah mah ogah anjir. Perlakuan lu jelek, gw juga bisa jelek in balik</t>
  </si>
  <si>
    <t>@Scaryweasel11 Mati gaya aja ini mah ciakakak</t>
  </si>
  <si>
    <t>@kegblgnunfaedh lah mending langsung mati aja. Kalo gitu kan paling beberapa jam lagi stres lagi</t>
  </si>
  <si>
    <t>@ZoelHelmiLubis1 Hukum mati aja itu pelaku.. Karena sdh berencana itu</t>
  </si>
  <si>
    <t>Ketenangan seperti apa yg aku cari, jika orang mati aja masih di doakan agar tenang.</t>
  </si>
  <si>
    <t>@navellen ak keinget 2 kucing ku yg mati. liaa aja yg harus seneng, ak g gapapa ðŸ˜„</t>
  </si>
  <si>
    <t>@mouse_stamp @tanyarlfes Udah direspon baik tapi masih ditanyain kali. Jadi yaudah hantam aja sekalian. Siapa tau habis itu jera. Kamu kira2 kalau ditanya kapan mati marah gak? ðŸ¤£ðŸ¤£ðŸ¤£</t>
  </si>
  <si>
    <t>@tanyakanrl mau atas atau bawah,, faktanya,mang bener2 di jalanin kah? misal pelaku umur 30,, betul 30 tahun di penjara? klo pake teori kedua, apa betul ada yang smpe mati di penjara? ragu aja sm remisi2</t>
  </si>
  <si>
    <t>@tanyakanrl udah dibilangin masih aja ngeyel astagaa. seumur hidup ya sampe mati di penjara</t>
  </si>
  <si>
    <t>@DesyGabriell @cocolatenextar @Askrlfess Bisa di hukum mati aja ga org Muka sok nya pengen bgt gue tendang</t>
  </si>
  <si>
    <t>Februari bener2 ngingetin dunia hanya sementara alias mati bisa kapan ajaðŸ˜­ðŸ™_x008f_ðŸ_x008f_»</t>
  </si>
  <si>
    <t>Jadi inget beberapa hari lalu kucingku mati ketabrak orang dan dibiarin gitu aja sampe membusukðŸ˜” 3 hari nyari baru ketauan karna ada yg buang ke tempat sampah. Sedih banget pas nguburnyaðŸ˜”</t>
  </si>
  <si>
    <t>@aneunomia @tanyakanrl Lu salah Harusnya bkn bola, motor, Selena Gomez yg lu sebutin tp sama "rokok". Kasih pilihan aja "pilih aku apa rokok? Klau pilih aku ga boleh ngerokok, tp klau pilih rokok maka tinggalin aku"ðŸ˜Œ Klau cwek addatic dgn KPop, Cwok malah cinta mati sm rokokðŸ™ƒ</t>
  </si>
  <si>
    <t>mati mah mati aja</t>
  </si>
  <si>
    <t>baru aja gacha mati-matian di game sebelah, terus ak disuruh gacha lagi gitu? https://t.co/KzZttWWDEA</t>
  </si>
  <si>
    <t>@NenkMonica Si @islah_bahrawi gak lebih baik dari @permadiakvitis apalagi @Dennysiregar7 , levelnya masih BuzzeRp...se-olah2 Suara mereka besar dan berbobot, padahal seperti suara nyamuk yg Mendengung di Kuping...sekali tepuk langsung mati...jadi abaikan aja...ðŸ¤”ðŸ¤­ðŸ˜œðŸ˜‚ðŸ_x0090_¸ðŸ”¨</t>
  </si>
  <si>
    <t>Niwa ayo revive buat bunuh dodot aja, abistu mati lagi gpp</t>
  </si>
  <si>
    <t>aku pernah denger orang yang mati otak gara2 bullying gitu, makanya pas tau ada kasus ini kek langsung keinget aja. david you don't deserve this...</t>
  </si>
  <si>
    <t>@tanyakanrl Udah liat salah satu speknya "sering mati" aja udah curiga gueðŸ¤£</t>
  </si>
  <si>
    <t>kirain bakal nyuruh mati aja wkwkwkwkwk ðŸ§Žâ€_x008d_â™‚ï¸_x008f_ðŸ˜­</t>
  </si>
  <si>
    <t>@KemenkeuRI Ga mau bayar pajak,pegawai pajak aja Rubicon pajaknya mati,</t>
  </si>
  <si>
    <t>@Askrlfess Yg kaya gini lsung hukum mati aja</t>
  </si>
  <si>
    <t>@GheaJhanaLie7 Ulama su aja dibelain sampe ngelawan aparat segala, wajar mati sangit.</t>
  </si>
  <si>
    <t>@wnbeyrfvprsn @idextratime Kontol.. Messi aja setiap pekan di gendong mbappe, cuma ngandelin bola mati doang gk ada goal dri play on</t>
  </si>
  <si>
    <t>@detikcom Pengacara babi .. buzer apa an .. hukum mati aja klain dia</t>
  </si>
  <si>
    <t>tetep dijalanin soalnya mau mati juga gabisa langsung mati blek byebye. mau sih mau tapi ntar dulu walau hidup gini" aja ðŸ˜”</t>
  </si>
  <si>
    <t>@CNNIndonesia Di hukum mati aja lagi bagus</t>
  </si>
  <si>
    <t>@tanyakanrl Rubicon mati pajek</t>
  </si>
  <si>
    <t>@tanyarlfes @DivHumas_Polri @KomnasHAM lebih aneh lagi banyak fansnya yang bela mati-matian sana-sini, gue yang tadinya biasa aja sama eliezer yang cuman divonis 1,6 ternyata lebih kocaknya lagi jabatannya gak di cabutðŸ˜‚ kocak nih negri pembunuh jadi idola dan abdi negara</t>
  </si>
  <si>
    <t>hah wkwkwk my smp self can't relate krn dikasi cokelat dan diajak ngmg berdua aja gemeteran setengah mati ðŸ¤¡ https://t.co/q4md3YxdMh</t>
  </si>
  <si>
    <t>Iyooo, dah mati</t>
  </si>
  <si>
    <t>Yaelaah...kenapa mereka yg nemuin siy.. Ga banget cerita nya laah... Jangan kata trus nino manfaatin situasi yee atau malah ga kasih tau ke al hahaha bangke bener penulis nya Al lu ga mau mati aja paa??</t>
  </si>
  <si>
    <t>@Dennysiregar7 yg dimasalahin itu soal hukumnya ngok..dongokkk.. lu mau mati dibejek2 dlu tnpa tau kesalahan lu apa? ngabisin org dijalan itu bukan cara penegak hukum blok.. jelas kok orgnya.. rmh dmana..kegiatan apa aja.. knpa hrs dijalan? ga brni adu muka? cuih</t>
  </si>
  <si>
    <t>@Dennysiregar7 Kok mengutuk dan menuntut hukuman setimpal buat bocil sampah kayak gitu di bilang buzzer sih? Pengacara bajingan itu berarti. Harus di-DO dan masuk penjara itu minimal. Mario nya juga harus nya hukuman mati sama kayak si Rambo. Gila aja nyiksa orang kayak gitu cuman 5 thn penjara</t>
  </si>
  <si>
    <t>@mohmahfudmd hukum mati aja tu anak pejabat pajak ga ada guna hidup juga paling cuma buat onar lagi kecuali dipecat bapaknya baru dia rasakan,tapi terlepas dari itu anggota banser itu harus sadar diri dia telah menertawakan 6 orang laskar fpi yg tewas</t>
  </si>
  <si>
    <t>@Askrlfess Bayangin aja otak manusia yg begitu mulianya, smpe koma, alias mati suri.</t>
  </si>
  <si>
    <t>kalo cape mati aja atau mau mati bareng? https://t.co/LMCPRg4WMB</t>
  </si>
  <si>
    <t>@mixanyamz MIXAA!!!!! Semoga aja soalnya udh mati dri tdi pagiðŸ¥¹ðŸ™_x008f_</t>
  </si>
  <si>
    <t>@tanyakanrl adil bgt mati aja</t>
  </si>
  <si>
    <t>@pyoogurin yaudah anjing mati bareng aja</t>
  </si>
  <si>
    <t>2019 mulai banyak yang koar ngeluh habisÂ² an, terseok seok mengorbankan banyak hal Yah lagian dukung calon udah kayak pacar nya aja sampe cinta mati Program gak jelas,visi misi cuma hayalan Pas calon nya duduk anteng,mereka pada sakit hati PENGHIANAT katanya ðŸ˜‚ðŸ¤£ðŸ˜_x0081_</t>
  </si>
  <si>
    <t>@convomfs Nderâ€¦ cerita kita sama. Tapi aku udah berdamai dan alhamdulillah tetap bisa melanjutkan studi. Walaupun harus mati-matian banget buat makan adek, sekolah adek dan diri sendiri. I know kata semangat pasti basi banget. Cuma kalo aku dulu apa aja ku kerjain nderðŸ˜­ðŸ˜­</t>
  </si>
  <si>
    <t>Bahkan saat itu sampe jadi mati rasa. Kisah-kisah romansa patah hati jadi gak terlalu berarti apapun. Ibukpun menemukan pasangan barunya. Semakin bikin ngerasa semua ini untuk apa~~. Akhirnya sekarang kupilih berusaha nikmatin aja dan rasain sewajarnya sambil berbagi ke sesama.</t>
  </si>
  <si>
    <t>apa aja si manfaat dari pemakaian serum ini? ðŸ’« mengurangi peradangan setelah waxing. ðŸ’«mengatasi masalah kulit ayam. ðŸ’« mengangkat sel kulit mati. ðŸ’«menenangkan &amp;amp; mengurangi kemerahan pada kulit akibat iritasi. ðŸ’«menjaga dan memperbaiki fungsi skin barrier.</t>
  </si>
  <si>
    <t>aku open unlock no mati/call me/kode tdk masuk dan unsus biasa, fee diakhir, rekor unlocked tercepat pernah 2 menit aja lho , ada progres di pinned Dm atau whatsapp aku di bio #zonauang acc akun jasa locked lock sus tangguhkan send 14g</t>
  </si>
  <si>
    <t>kalo mau disangkal sama "kan ada bisnisnya" bro bisnis begitu bisa sampe punya harta sebanyak ini tuh agak di luar nalar ya. susah mau diterima dengan "pantes aja sih" ðŸ˜¬ hadeh mario lu padahal punya opsi nikmatin harta ortu tapi malah mukulin anak orang sampe hampir mati. goblok</t>
  </si>
  <si>
    <t>@AymanAlatas tp orang disekitarku g suka aku dok, mungkin dlm atinya kenapa g mati aja si</t>
  </si>
  <si>
    <t>*Call* â€œDek, km dmn?â€_x009d_ â€œBaru sampe rmh, knp?â€_x009d_ â€œMotorku mati, gatau knpâ€_x009d_ â€œDimana?â€_x009d_ â€œDi â€¦., bisa bantu gaâ€_x009d_ â€œOtwâ€_x009d_ Auto jadi naruto, gua jg prnh jadi pemangku buat nyadarin dia kerasukan, gua yg dicall emaknya mntatlg handle, udh kyk 911 aja gua niðŸ˜­ https://t.co/qsXSXGCUyu</t>
  </si>
  <si>
    <t>@bagihumor Pernah waktu zaman kuliah, ngimpi mati, katanya bakal gak punya uang dan bener selama 3 hr gak ada uang utk makan, utang temen atau warung aja kok ndilalah gak bisa</t>
  </si>
  <si>
    <t>binggung mau pose gimana lagi , ini aja kayak mati gaya ,i don't have idea pose ! tutor pose https://t.co/u19gDzWSLq</t>
  </si>
  <si>
    <t>@xxpurpleera @itsokhai @tanyakanrl di video di mukulin aja dia ngomong ga takut mau anak org mati</t>
  </si>
  <si>
    <t>@halleluhellyeah Daerah ku masih banyak yg jual di angka 10jt bg, ss lengkap pajak aja palingan yg mati tapi gpp lah ga bayar pajak, daripada yg bayar pajak naik motor yg nerima pajak pake Rubicon</t>
  </si>
  <si>
    <t>@AREAJULID Sterilisasi aja, ato suntik mati sekalian</t>
  </si>
  <si>
    <t>@sondehalfmoon_ sering dibuat Koma? mati aja nih yg belum berarti</t>
  </si>
  <si>
    <t>@ainunrozi @tuakbegu Klo dilepas ntr djp aman aman aja, ada hikmahnya dandi ga mati di tangan abang itu wkwkwk</t>
  </si>
  <si>
    <t>@huaiduar @wflamahli Potter biar mati aja</t>
  </si>
  <si>
    <t>@CindyEeemilia Penasaran lu dibayar berapa sih sampe segininya? Inget ada malaikat yg nyatet ðŸ˜„ manusia juga ga tau kapan mati. Jd org yg bae bae aja napa si, tar tiba2 mati ga sempet tobat nyesel dunia akhirat lu ðŸ˜„</t>
  </si>
  <si>
    <t>kalian ada saran topik di chat ga? aku capek mati topik terus sama @milkshakegy (orang yang aku ajak chatan, oiya kalo ada yg mau dm aku, dm aja. minusnya ga pinter nyari topik) yang ada saran topik, mohon dibantu yaðŸ™_x008f_ðŸ_x008f_»ðŸ™_x008f_ðŸ_x008f_»ðŸ™_x008f_ðŸ_x008f_» pict hanya pemanis https://t.co/CNI6P77fqg</t>
  </si>
  <si>
    <t>@piyul_hasanah @CakraLovingAyin @tanyarlfes asli bingung banget sama reaksi orang di replies. gak nyangka aja ada org mikir kayk gini? this kind of behavior should never be normalized, you really gonna k!ll someone just bc they ask you some QUESTION? ðŸ˜­ itu org hampir mati loh malah dimampusin..</t>
  </si>
  <si>
    <t>Ngeri banget liat manusia2 sekarang....gila gilaaa gilaaaaa ..banyak doa aja sama jaga aman kel sendiri....sumpahh gila..#hukum mati agnes dan pacarnya</t>
  </si>
  <si>
    <t>hallo disni ada yg pernah kaya aku ga? jd no wa ku uda mati lama mungkin 3than tp aman" aja ga ada kendala apa trus tiba tiba tadi malem aku keluar dr semua grup. trus berubah foto profil nya. krna pas kejadian itu malem aku masi tidur ga sadar. pas paginya temenku nanya ke aku</t>
  </si>
  <si>
    <t>Saya berharap pihak kepolisian dan pengadilan untuk menjatuhi pidana Hukum mati kpd mario. Klo gk. d hukum aja sama seperti apa yg di lakukan. Buat koma.. #PolriPresisi #pengadilannegrijaksel #KPAI #LBHANSHOR</t>
  </si>
  <si>
    <t>Ya lo bayangin aja dah ruangan itu sedingin apa? -18Â°C, cuy. BISA DIPASTIKAN GUE BAKAL MATI MEMBEKU. Terus si Mili bisa bertahan nggak? Hmz, temukan jawabannya di film Mili yang bisa kalian tonton di Netflix! Iâ€™ll give this movie â­_x0090_â­_x0090_â­_x0090_ out 5 stars karena filmnya lebay bgt.</t>
  </si>
  <si>
    <t>@dokter_kampung @RzR0tsch1ld Orang sakit yg datang/rujuk kerumah itu jg ada yg mati namanya bagian dari ikhtiar untuk kesembuhannya.spt halnya adanya virus disuruh vaksin itu jg bagian ikhtiar.. Paham ya !! Kl pun ada yg memanfaatkan sbg bisnis sm pebisnis itu sah aja , kecuali pegawainya yg bisnis -</t>
  </si>
  <si>
    <t>how crazy??? mati aja orang' kaya gini. serius musnah aja ajgggg</t>
  </si>
  <si>
    <t>@Askrlfess lepasin aja, angggap aja udh mati</t>
  </si>
  <si>
    <t>@ohhcelline @govoes Mereka dah mati, konsekuensinya bukan ke keluarga mereka doang tapi ratusan ato ribuan orang yang mungkin lagi ngejar jam kerja, ngerepotin ? Emang kok sorry sorry aja, bitter truth is much more senseful than a sweet lie</t>
  </si>
  <si>
    <t>@skedskedkoas @BaseAnakFK Enggak mbak gakbisa. Hukum mati aja biar adu duel di sana sampe nunggu di surga apa neraka.</t>
  </si>
  <si>
    <t>@jjadelily Jangan, disiksa dulu aja ðŸ˜_x008d_ Kalo ditembak takutnya langsung mati Aduh sadis ya tapi kalo ingat kelakuannya sih gapapa</t>
  </si>
  <si>
    <t>@twitnurii @DitjenPajakRI Udah lah tetapin aja hukuman mati buat para koruptor</t>
  </si>
  <si>
    <t>@apaajaseberny @noactiontalkon @yourbae @itsyogz @zoelfick Sama aja senang diatas penderitaan orang. Mau dapet esen gak gini gini amat. Nurani mati! kesempatan didalam penderitaan orang.</t>
  </si>
  <si>
    <t>emang kalo lagi capek banget suka gak inget apa" secara tiba" ingin mati bukan? tapi lihat manusia di profil ku dia manusia yang manis, jangan mati dulu, dunia emang tempat nya capek.</t>
  </si>
  <si>
    <t>@weaupon serem lah, kecil aja sakit. kalo gede bisa mati we</t>
  </si>
  <si>
    <t>Jadi males bayar pajak ga sih? Eselon III aja kyk gini gimana yang lain... capek capek org kerja mati matian ttp disuruh bayar pajak tapi org org pajaknya pada korupsi</t>
  </si>
  <si>
    <t>@collegemenfess Copot aja Hdd nya, terus beli harddisk enclosure. Jadiin Hdd eksternal. Kalo mati bisa aja itu motherboardnga.</t>
  </si>
  <si>
    <t>@tanyakanrl Gue baca "sering mati" Aja udah aneh ðŸ˜­</t>
  </si>
  <si>
    <t>@BaseAnakFK mati aja lo pelaku biadab</t>
  </si>
  <si>
    <t>@BaseAnakFK respon nyokap gue soal berita ini tuh ya.. "kalo gue jd emaknya si david, gue harus minta hukuman mati untuk si mario, bila perlu gue aja yg nembak dia sampe mati, gue injek2 dulu kayak dia nginjek2 anak gue.." ya gmn, naluri ibu, nyokapnya david juga pasti punya pikiran yg sama.</t>
  </si>
  <si>
    <t>@wibieweb @6undul0h @DitjenPK Anaknya aja hukum Mati ngapain bawa2 bapaknya ya,blom tentu jg bapaknya tau kenakalan anaknya</t>
  </si>
  <si>
    <t>Sakit hati gw. Jatuh bangun masalah piutang aja masih gw belaÂ²in bayar pajak. Mati aja lo!</t>
  </si>
  <si>
    <t>Udah mau akhir bulan, bersyukur bgt udah tgl segini ga ada masalah apa2. Eh taunya kulkas mati, pengeluaran tidak terduga lagi aja ðŸ™ƒ</t>
  </si>
  <si>
    <t>@Harxier @catwomannnnnnn @AREAJULID Yah kalo takut semua kena HIV suntik mati aja smua yg kena HIV kelar urusannya, pemberitaannya seolah2 orang2 HIV zombie hidup yg bakalan bikin punah populasi manusia</t>
  </si>
  <si>
    <t>@ZoelHelmiLubis1 Kejam banget, mentang2 bokap nya berduit lupa diri kalau gaji bokap nya tuh dr hasil masyarakat bayar pajak! HUKUM MATI AJA MANUSIA GINI</t>
  </si>
  <si>
    <t>@Askrlfess parah si ini cwe ko dia kuat ya liat org yg diinjek2 kepalanya secara lngsungðŸ˜­gw yg liat dri vid aja ga sanggup buat ditonton karna kasian ya Allah tega bgt si lo, hati nurani lo kek ya udh mati siðŸ˜­ semoga lo dipenjara juga yaa karna biang nya dri lo dluan</t>
  </si>
  <si>
    <t>@rthurbraga @PolresJaksel @DivHumas_Polri @ListyoSigitP Hukum mati kali yah klo ada kasus bgini .. biar ada efek jera.. jangan hanya memikirkan klarifikasi udh kelar gt aja terus penjara 4-10 taun .. kan bisa ngilangin lagi.. apalagi yang berduit</t>
  </si>
  <si>
    <t>1. Ternyata kita kenal lumayan lama juga ya, kenal-nya lewat GDM, dan emang jarang ngobrol sih ya dari dulu cuma sebatas say hi aja. Sempet ilang lama banget sampe hampir lupa, pas balik ternyata tetep sama, penganut BNW sampe mati. But you are one of my favorite, J. ðŸ–¤</t>
  </si>
  <si>
    <t>@yogi_bubu Boro2 nyambi loe. Yang ada mah kena UU ITE pas di kick balik. Korban tabrak mati aja bisa jadi tersangka di repoeblik ini ðŸ™„</t>
  </si>
  <si>
    <t>@txtdariburjo @tanyakanrl Dia harus mati dulu lah...enak aja masih bisa hidup dan pacaran...itu manusia sadis woi</t>
  </si>
  <si>
    <t>@HelmiFelis_ Gua empati dgn anak yg di pukuli polisi hingga mati, trus gmna kasus ya.. mudh2an polisi ya di proses dn di hukum yg setimpal dgn perbuatan ya. Begitu pula gua berharap lie juga punya empati dgn david..</t>
  </si>
  <si>
    <t>@__AnakKolong @DitjenPajakRI @KemenkeuRI Org DJP tambah gagah aja kalau sdh maling uang rakyat..tambah buncit tuh perut.. pinter dan jeli utk cari cara maling uang rakyat dgn aturan biar tdk kentara . Penghianat negara. Kalian pun mati kami nggak sedih... Hidup DJP..."the eternal corrupter"..</t>
  </si>
  <si>
    <t>Boroâ€_x009d_ bikin seneng hidup kamu bikin seneng bapakku aja susahnya setengah mati</t>
  </si>
  <si>
    <t>@LuskaidaSilaban @Paltiwest Hukum mati aja. Beban negara</t>
  </si>
  <si>
    <t>@dianahyperseks Yg pnting jgn sampek gila atau mati penasaran aja dia nanti ,,,,</t>
  </si>
  <si>
    <t>papa aku kan super strict ya trs si kafito ketauan ngerokok trs td pagi papa lgsg ngajak ngobrol sku tentang rokok sm pergaulan ancrit lah gatausuka mati gaya kl ngebahas tentang pergaulan.. tp beneran aku percaya sm diri aku sendiri gabakal ngerokok ky emg not interested aja..</t>
  </si>
  <si>
    <t>@emerson_yuntho @prastow @KemenkeuRI Ada dong, rewardnya makan minum gratis di lapas. Ujung2 juga dilaporin pencemaran nama baik lah bla bla bla. Lha wong org mati ditabrak aja bisa jadi tersangka di republik dagelan ini. ðŸ˜‚</t>
  </si>
  <si>
    <t>@yosnggarang Mati anjing aja boss</t>
  </si>
  <si>
    <t>gue baca threadnya dari acc ini dan sumpah merinding, kek orang kok bs lbih bejat dri setan sih... beneran yg kaya gini sih langsung dikebiri trs hukum mati aja lah,, di masyarakat jg tidak berguna cm nambahin pas sensus doang</t>
  </si>
  <si>
    <t>@ZoelHelmiLubis1 Semoga si agnes ini kena hukuman mati klo bisa bikin malu perempuan aja...jgn dikasih maaf ðŸ˜¡ðŸ˜¡</t>
  </si>
  <si>
    <t>@Ice_Sparkle_ Nah itu wkwk ðŸ¤§ Rumah saya kan berasa di antah berantah...mati lampu aja sinyal gak ada sama sekali ha ha (â_x0081_ â€¢â_x0081_ Â â_x0081_ â–½â_x0081_ Â â_x0081_ â€¢â_x0081_ ;â_x0081_ )</t>
  </si>
  <si>
    <t>@ch_chotimah2 @bachrum_achmadi @seeksixsuck @gp_ansornu @aniesbaswedan Introspeksi aja masing masing kelakuan kita yg membuat org lain terluka bahkan mati</t>
  </si>
  <si>
    <t>@sangatlicin Org biadap sprti itu d hukum mati aja.</t>
  </si>
  <si>
    <t>@rthurbraga @PolresJaksel @DivHumas_Polri @ListyoSigitP Hukum mati aja biar adil</t>
  </si>
  <si>
    <t>@gantiajalah Lagian ngapain coba coba bundir. Gue aja mau bundir masih ngawang ngawang udh takut. Akhirnya gajadi. yaudah dijalani aja wlo gk kuat. Gamau rugi banyak gue. Katanya kl gue mati dunia bakal tetep baik baik aja.</t>
  </si>
  <si>
    <t>@tanyarlfes Belum lulus ditanya "kapan lulus?" Udah lulus "kapan kerja?" Udah kerja "kapan nikah?" Udah nikah "kapan punya anak?" Udah punya anak "kapan nambah lagi?" Anaknya udah gede "kapan ngemong cucu" kapan, kapan, kapan, kapan, TANYA AJA SEKALIAN KAPAN LU MATI ANJING</t>
  </si>
  <si>
    <t>@tanyakanrl Hukum Mati aja</t>
  </si>
  <si>
    <t>Gimana caranya ngilangin rasa panik ya? Laptop ku mati dari kemaren nggak bisa nyala. Should I go to cafe and read a book there? Soalnya emang ada buku yg pengen segera kuselesaikan bacanya. Atau aku masak aja? Tapi aku udah dress up (krn tadi ngantar laptop ke tempat servis).</t>
  </si>
  <si>
    <t>belaga mau ngerokok lagi, asma kambuh aja mati</t>
  </si>
  <si>
    <t>@sangatlicin sebeel bgt liatnyaa dandy dandy lu tuh semoga dihukum mati or seumur hidup, harta disita rumah mobil, sok bgt wajahnya tengil. tenang aja karma is real tinggal tunggu tanggal mainnya ajaðŸ˜€</t>
  </si>
  <si>
    <t>Siang gini mati lampu, yang bener aja dong</t>
  </si>
  <si>
    <t>@Askrlfess Biadab Hukum MATI aja!!!!</t>
  </si>
  <si>
    <t>@SurgaSavero @Kucingorekayam @RandomWorldWar @mashadieee @hero__bertopeng Loh ngawur Kim di korut bukan cuma hero malah di sembah bos, lebih op dari pada Qaddafi buktinya Qaddafi mati di gorong gorong Kim-kim di mausoleum, ideologi nya out putnya sama. sama sama perang cuma gaddafi pakek tangan orang aja. tapi sayang waktu di serang balik mati</t>
  </si>
  <si>
    <t>Hika bakal depresi sih. Dia mungkin keliatan baik-baik aja di luar tapi di dalemnya hancur bgt. Bisa dijadiin 2 versi: 1. Hika berhasil ngatasin itu dan relain ichi mati 2. Dia bakal pake kekuasaan keluarganya buat bales dendam ke yg bikin ichiro mati ðŸ¤”</t>
  </si>
  <si>
    <t>Ak kalo mati nanti gamau tau seminggu sekali harus dibawain mixue rasa mangga ya!! Simpen aja biarin mencair pasti aku makan hehe :3</t>
  </si>
  <si>
    <t>@YehezGun Sama halnya kayak hape ketika batrenya dah abis kan gabisa dipake, di low power mode aja ada beberapa fitur yang mati. Otak kitapun juga begitu sih, ketika energi berkurang yaa fokusnya akan mengikuti juga ðŸ˜…</t>
  </si>
  <si>
    <t>IISMA! kalo paspor ku baru aja mati sebulan yg lalu, jawabnya punya paspor atau ngga yaa?</t>
  </si>
  <si>
    <t>@fermendkis Pernah, bahkan listrik mati, belum makan dari sore nunggu kabar temen yang mau minjemin duit, sampe akhirnya jam 1 malem dapet WA "sorry ya, gw tadi lupa mampir ke atm, gw gapake mobile banking, besok aja ya gw tf nya". Krn gw gak bisa minjem ke beberapa orang, jadi nunggu besok.</t>
  </si>
  <si>
    <t>@NopiFuadah @ZoelHelmiLubis1 @viarhm namanya org udah k.o itu pasti kaku, coba liat aja video tarung ufc diyt. dan klo udah ky gitu udah gk boleh lg lnjut dipukulin akibatnya bisa fatal antara mati atau slmet tp sarafnya psti ada yg kena(cacat), amit amit sih.</t>
  </si>
  <si>
    <t>@tanyakanrl tuh setan ngelempar kardus aja udah setengah mati effortnya biar lu takut, jgn kasi yg dia mau, ketawain aja kalo perlu. kalo soal baca-baca, percuma sih kalo ga yakin sama yg dibaca, setan mah lebih jago baca ayat kursi ðŸ˜… dulu aja ketuanya, si Iblis jd imam di surga.</t>
  </si>
  <si>
    <t>@Askrlfess cerai lah cuk, cerai kan cuma status aja, emg g bisa ketemu lagi? ya kagak lah.. emg musuhan? ya kagak juga.. cuma drpd 1 pihak merasa dirugikan terus, mati berdiri lama2, mending cerai..</t>
  </si>
  <si>
    <t>nyambung aja sm obrolan temen dikopian sekarang, prinsip mereka (1) besok aku mati, aku harus cepet nyelesaiin ini (2) umur aku masih panjang, santai ajalah semuanya</t>
  </si>
  <si>
    <t>udahlah sekarang ngikut alur aja, gausah ekspek berlebihan, gausah ngerencanain hal yg masih jauh hari dateng, gangerti juga kan siapa tau sore atau besok kita mati :)</t>
  </si>
  <si>
    <t>@pengabdimu @tanyakanrl Dari kalimat "sering mati" aja udh sus ðŸ˜­</t>
  </si>
  <si>
    <t>"perilaku anak melakukan kekerasan biasanya karena meniru video game.." tp yg dibahas ini seorang anak berumur 20 tahun... temen temen saya yg dari kecil nge game juga kalem aja hidupnya..</t>
  </si>
  <si>
    <t>@ShofwanAlBanna betapapun besar ny gaji. kalo mental maling dan rakus ya bakal tetep maling. dikasih hukuman mati saja mereka pasti masih ada aja yg maling. di china pun seperti itu. masih aja ada yg maling duit negara.</t>
  </si>
  <si>
    <t>@ZoelHelmiLubis1 Ga takut gue anak orang mati, lapor anjing, lapor ngentot... Gila bat nih ,kek kebal hukum aja doi wkwkwk</t>
  </si>
  <si>
    <t>@Syadest Biarin aja kak ðŸ¤­ ntar juga mati sendiri âœŒ canda</t>
  </si>
  <si>
    <t>@heliosnder siapa karakter marvel kesukaan ko iyos? JUJUR AKU BELOM SELESAI NONTON KO ðŸ˜­ kemarin tiba-tiba mati lampu di tengah sesi nonton. mana pas lagi klimaksnya. belom sempet lanjutin nonton lagi ðŸ˜” nonton langsung aja koo kalo penasaran! seru kook. nonton bareng ayangnya ðŸ˜_x0081_</t>
  </si>
  <si>
    <t>@sbmptnfess bundir sih, tapi kalau udah cinta mati sama fkh gas aja, tapi persiapan juga untuk snbt</t>
  </si>
  <si>
    <t>walaupun tiap baca emosi setengah mati, nangis sampe mata bengkak, tetep aja aku kangen sama ini 2 oranggg woyy :(( https://t.co/82urJwqlZK</t>
  </si>
  <si>
    <t>@KmLupa Lu ga bisa baca cuitan saya dgn baik ya? Tuntaskan. Mau itu milik setan kek, iblis kek, tinggal di usut aja. Soal korupsi gue ga kek lu, klo seiman, diamkan. Skali lagi mau siapa kek yg terlibat bodo amat, bila perlu hukum mati. Paham ora?</t>
  </si>
  <si>
    <t>Ga mati aja sekalianðŸ¤­</t>
  </si>
  <si>
    <t>INFO SERVIS : -Kamera Spectra Vertex 625 -Blitz mati Yuk yang punya kendala sama ? Atau ada kerusakan lainnya ? Bawa aja ke D&amp;amp;T Kamera Cek kamera gratis Alamat : Jalan Bantul no. 76 Yogyakarta (gmaps : d&amp;amp;t camera service) Call/sms/whatsapp : 081932701336 @dnt_kamera https://t.co/uYB3XmscSZ</t>
  </si>
  <si>
    <t>mending w mati aja dripda disuruh sm yg lain</t>
  </si>
  <si>
    <t>@KontraS Pemberlakuan terpidana mati yg jelas2 bersalah aja koar2 soal HAM, tapi pada rakyat kecil si penegak itu tak punya perilaku HAM sama sekali, main tembak, main siksa. ya alloh ðŸ˜° Kita rakyat udh muak liat institusi satu ini, bener2 muak.</t>
  </si>
  <si>
    <t>@tanyarlfes Tapi justru karna kalo mati ga ngefek ke orang lain, paling sedih seminggu buat yg pernah deket bgt atau sedihnya tetap ada tp disimpan di hati selamanya sama ortu, makanya jgn mati. Enak aja km mati dosa gabisa masuk surga misal su1cide tp orang2 yg ga peduliin km bisa bahagia</t>
  </si>
  <si>
    <t>@yourcrushhzz @asaibrahim Hukuman mati aja</t>
  </si>
  <si>
    <t>@detikcom Pak,semoga korban bisa pulih yaa tp kalo sampe meninggal dan ini jd pembunuhan berencana dong? Yaampun yg kmrn aja bisa di hukum mati pak.</t>
  </si>
  <si>
    <t>Mungkin sebagian org mikirnya: "Gak bakal ada manusia yg mati lgsg masuk surga, pasti nyelup ke neraka dulu. Dosa kecil dosa gede pasti mampir ke neraka, ya kalo ujung2nya masuk neraka knp melakukan dosa kecil, gaspol aja bikin dosanya gak nanggung2."</t>
  </si>
  <si>
    <t>kalo 24/7 sama mereka mulu resiko mati muda makin tinggi https://t.co/YVpPmkEv1p</t>
  </si>
  <si>
    <t>Gamau, ak mati-matian biar hidupku ga nol eh km dateng-dateng ngajakin berjuang dari nol. Ketemu di 5 aja gausah dari 0.</t>
  </si>
  <si>
    <t>Sukuna jelek bat, MEGUMI GW LO APAIN BGSDDD Mati aja lo napa si ðŸ˜­ðŸ™_x008f_ðŸ_x008f_»</t>
  </si>
  <si>
    <t>@Askrlfess Ye mba mba lo gatau aja temen gue pagi siang sore malem, belajar otodidak mati matian sampe tipes mimisan biar masuk stan, dan alahamdulillah dia masuk tanpa ordal, pas masa kuliah juga gak mudah buat mempertahanin nilah B biar gak B- atau C, semberangan aja ngetik</t>
  </si>
  <si>
    <t>@e100ss Vonis bebas aja lha.. Ngapain buang" Waktu untuk sidang yg GAK ADIL... klu mau adil..Mestinya itu semua tersangka yg nembak gas air mata dibalas ditembak juga dg gas air mata sampai mati,, itu baru ADIL.. TAPI KAN INI DUNIA YAA,, KAGAK ADA ITU YG NAMANYA KEADILAN..</t>
  </si>
  <si>
    <t>@AREAJULID Makanya sampe sekarang gue benci bgt sama mereka. Jangankan buat ngakuin sodara, nyebut namanya aja gue ogah. Jahat gak sih? tapi emg udah benci bgt. Gue selalu anggap sodara gue yg satu itu udah mati.</t>
  </si>
  <si>
    <t>@kakakaliunge ANJING JUGA BISA NGETIK YA,SURUH FOKUS NGURUS ANJING AJA DARI PADA NANTINYA ANJING MATI GA KEURUS KARNA BABUNYA SIBUK NGEPOIN NETIJEN</t>
  </si>
  <si>
    <t>Gini sih, manusia yg hatinya serapuh kerupuk jangek. Meng mati aja mood gaenak ðŸ™‚ https://t.co/if5TGSfNad</t>
  </si>
  <si>
    <t>@tanyakanrl Gak usah mendang mending,tinggalin aja,cari yg seperti kamu mau,krn menikah sejatinya hubungan 2 hati yg menata masa depan sama2,bukan ngebahas masa lalu sampe mati ðŸ™ƒ</t>
  </si>
  <si>
    <t>@zilzilzilzil_ @Askrlfess intinya cedera kepala berat, bayangin aja km antara hidup pake alat bantu atau mati sekalian milih mana :(</t>
  </si>
  <si>
    <t>@matapandaa13 @convomf W nunggu bgt si agness babak belur sampe mati, di david ini udh meninggal tp ketolong fasilitas rs aja</t>
  </si>
  <si>
    <t>Ketenangan apa yg kamu cari, kalo orang mati aja masih di doain biar tenang.</t>
  </si>
  <si>
    <t>@makmummasjid Jd keinget pas gua dtabrak, udh dbwa k rumah skit gua udh d taro di kursi roda, kluarga gua dteng lsngung melengos aja dr dpn gua. Gua pikir gua udh mati syalan wkwk gataunya mreka panik smpe ga ngeh klo itu guaðŸ˜­</t>
  </si>
  <si>
    <t>Salut banget sama cowo yg dari awal berjuang mati matian buat dapetin hati si cewe tapi masih aja tetep sayang setelah tau sifat asli si cewe. Bukan kata aku , kalimat ini aku nemu .</t>
  </si>
  <si>
    <t>@noire172 @kurawa @KemenkeuRI Kalau orang miskin dan ga punya sirkel apapun mati aja udh di pinggir jalan.</t>
  </si>
  <si>
    <t>Minimal ada empati lah bego... udh jelas bnyk yg ngeluh tapi masih aja ngeles. Lu nakes bukan ? Sok"an bela vaksin mati"an.</t>
  </si>
  <si>
    <t>@Muhammad_Saewad Mereka jihad sampai mati sesuai keinginan mereka. Mereka sudah berbahagia disurga sana dengan 72 para bidadari yang semok tralala. Jangan meratapi mereka lagi, kalau iri, susul aja mereka dengan cara yang paling nyaman menurut selera. Paling mudah minum jus baygon. ðŸ_x008d_»ðŸ_x008d_»ðŸ_x008d_»</t>
  </si>
  <si>
    <t>@tanyakanrl Lupa namana itu apa, pake nama latin soalnya. Cara simple mngatasinya itu cukup dipanasin aja dkitÂ² diatas api tngannya biar gk gatel lgi, itu aja ntar rasanya kaya mati rasa dkit trus lama lamaÂ² juga sembuh sndiri. #Cmiiw</t>
  </si>
  <si>
    <t>penjara aja ajg seumur idup ampe matiâ˜ºï¸_x008f_ manusia laknatttt</t>
  </si>
  <si>
    <t>@elmoerif pamer aja entar mati baru binggung amalannya apa</t>
  </si>
  <si>
    <t>@eriemrn @bagihumor Yaudah yang 1 orang itu tunggu mati aja, kabarin aku biar aku doakan HAHAHA</t>
  </si>
  <si>
    <t>Ini si agnes sama cowomya dihukum gantung lepas gantung lepas aja gmn biar mau mati gajadi mau mati gajadi</t>
  </si>
  <si>
    <t>@tanyakanrl Nahan nafsu aja sampe mati-matian, lemah.</t>
  </si>
  <si>
    <t>Jangan kasih mati. Masukin sel tikus aja seumur hidup.</t>
  </si>
  <si>
    <t>@Legilimentt @bornfreeonemwah @flyoverdepok @mlbbfess Males bang, gak ada gunanya lanjutin perdebatan, simpelnya gw prefer selena roam dire hit biar sekali kena lele tembak flameshot kena dire hit mati musuhnya, tabrakan ama roam favor estes. Lagian kalo kata lu "tau main" ya berlaku juga buat miya, kalo miya tau main juga sama aja</t>
  </si>
  <si>
    <t>@dapitdong Yang aneh itu netizen jadi kepo Fokus aja ke kasusnye Pelecehan seksual oleh korban Wajarlah koma Karena korban adlh anak dari petinggi koq gak diekpos yak kaya dedengkot syiah mati ga diekpos ??</t>
  </si>
  <si>
    <t>sumpaaah ini gue buka tiktok masih aja suwung sama topi miring all the time.. gue udh hapal mati ini rap nyaa.. ðŸ˜«ðŸ˜«ðŸ˜«</t>
  </si>
  <si>
    <t>@banjarbase jaka bisa km melihat orang sebelah, pasti kd handak km mati.. buhan nya aja gin handak kaya kita.. tiap ku bemasak mie lima kuit, ada dah yang meintaii.. "nyaman nya jarr, jaka kawa ih ku makan itu" buhan nya ja gin handak kaya kita, km handak mati lahðŸ¤£</t>
  </si>
  <si>
    <t>@itbfess gimana cara ngurus cupang biar ga cepet mati? maren beli cupang dua, bertahan seminggu aja hidupnya</t>
  </si>
  <si>
    <t>@pengarang_sajak Iya, ya. Kan kalo jihad resikonya mati syahid. Lah kenapa kalo udah mati, malah marah-marah ga terima. Ya, mungkin kurang dramatis aja, syahidnya. Harus dipoles dengan naik kuda dan pegang pedang.</t>
  </si>
  <si>
    <t>@Paltiwest 5 tahun? Kelakuan udah jelas 5 tahun? Yg di sebelah aja sampe bulan bulan baru kebongkar hukum mati, itu udah jelas 5 tahun aj? Ntar kalo keluar berulah lagi karna gak terima, 5 tahun lagi? Sifat gak bisa berubah kalo semua kekuasaan masih adaðŸ™‚</t>
  </si>
  <si>
    <t>@eradotid hukum mati aja ðŸ˜­</t>
  </si>
  <si>
    <t>@hningyizuo kapan gw main ww jadi baik yh, jadi baik aja cepet mati</t>
  </si>
  <si>
    <t>@thisisappan lama kelamaan kotanya jd bangkrut dan mati. itu aja baru di simulasi udh se-chaos itu</t>
  </si>
  <si>
    <t>@Xvieroo Kucing gua baru beli udah mati aja</t>
  </si>
  <si>
    <t>@ZoelHelmiLubis1 Ya Tuhan nggeri kali,,,,udah ngga punya otak ini yg mukul usut2 aja kalau bisa hkm mati semua pelakunya,,,dan korbannya cepat sembuh</t>
  </si>
  <si>
    <t>Dibanding2in sama anak yang sampai lulus SMA aja disupport sm orang tuanya, dikasih fasilitas memadai :). Ni ga mati aja dah bersyukur harusnya</t>
  </si>
  <si>
    <t>@detikcom Yok kawal sampai Mario &amp;amp; Keluarga dituntaskan... Kalo udah sampah ya dibuang aja... Eits jgn lupa shohibnya sama kimcilnya... Yok bisa kawal sampai hidup enggan mati tak mampu. Semoga Allah SWT membalas dgn lebih keji lagi.</t>
  </si>
  <si>
    <t>@danyharto @ekowboy2 pasti maju.. makanya kita menuju : "2024 IND bebas cebong" ðŸ¤­ðŸ˜‚ðŸ¤£ðŸ˜† fir'aun kawe dihukum mati, cebong dibasmi seperti pki. Aamiin ðŸ¤²</t>
  </si>
  <si>
    <t>@nafizabillqis @menda_endy Nyaris di DO aja udah panik, anjing. David itu nyaris MATI gara2 dia, bangsat. ðŸ¤¬ðŸ¤¬</t>
  </si>
  <si>
    <t>@FHL_thinx81 @PolresTasikKota Bagus nih itu terlapor hukum mati aja. Just make it simple.</t>
  </si>
  <si>
    <t>@el4n9bint4n9 @J_Horikoshi Terbukti nyerang polisi kok dibilang sholeh, dibilang syuhada. Lha jambret kabur wkt dikeler aja kadang ditembak mati. Emangnya FPI lbh mulia drpd jambret? https://t.co/KUor4nGu82</t>
  </si>
  <si>
    <t>@voidotid Sambo aja yang udah dihukum mati,masih cium istri di depan umum ðŸ¤­ðŸ¤­ðŸ¤­</t>
  </si>
  <si>
    <t>@Dennysiregar7 Iya aneh yah peristiwa KM 50 bukannya teriak2 mati syahid para suhada atau apa istilah mrk...senang dong harusnya....knp kok muarah aja sampai ke pengadilan mengusut....ak jd bertanya2, bener gak sdh di surga??</t>
  </si>
  <si>
    <t>Itu si agnes sama mario bisa gaksi di tembak mati aja wkwkwk, kalo bisa di live-in gitu</t>
  </si>
  <si>
    <t>@pengarang_sajak Yaelah lo juga bang @pengarang_sajak pake ngurusin manusia taik...udah ga laku di tv terus jadi buzzer bayaran anis...pake di branding segala....itu mah manusia setengah ongol2...biarin aja mati ndiri</t>
  </si>
  <si>
    <t>@unmagnetism Geber2 rubicon mati pajek un</t>
  </si>
  <si>
    <t>@govoes â€œUdah ngerepotin negara, ngerepotin keluarga jugaâ€_x009d_. orang udah mati aja masih ada yg suka ngomong jahat dg enteng gini ðŸ‘_x008d_ðŸ_x008f_¼</t>
  </si>
  <si>
    <t>Lucu bgt dpt konseling ttg materi yg sering w bahas di paparan ðŸ˜­ðŸ¤£ Meskipun udh hapal mati tp beda aja rasanya denger dr org lain. Trs pas dibilangin ((berisiko)), w kalem soalnya bos w dah brp kali ngomong hal yg sama ðŸ¤£ðŸ¤£ Tapi td nakesnya lgsg bilang dia dulu jg begitu kok ðŸ¤£</t>
  </si>
  <si>
    <t>@Dcmkfess Nder mending jangan deh, kamu harus belajar dri kisah Sonoko. Dia hampir aja mati karna niru gaya rambut Ai ðŸ˜­ðŸ™_x008f_</t>
  </si>
  <si>
    <t>Jaga pagi hari ini, dr rumah baik2 ajaðŸ™‚ sampe klinik sistem lemot + internet mati + pasien banyak ðŸ˜— perpaduan combo ðŸ’¥ðŸ¤¯ðŸ¥² pulang2 vertigo ðŸ˜µ</t>
  </si>
  <si>
    <t>@Telkomsel Oh gitu. Makasih K Chika. Kalau di Jawa soalnya lebih kuat sinyalnya. Jd pas mati listrik gak sampai hilang sinyal, cuman lelet sesaat aja.</t>
  </si>
  <si>
    <t>Giliran lebih bayar gak ada etikad untuk balikin, giliran kurang bayar 1 rupiah aja di kejar sampe mati ckckck</t>
  </si>
  <si>
    <t>demam+menggigil sambil ngasuh 2 bayik. antara mau gila sama mau mati aja</t>
  </si>
  <si>
    <t>mati aja lu semua kontol</t>
  </si>
  <si>
    <t>@juniesbae Sisa 2 ðŸ¥² yang betina aja ðŸ¥² padahal tadinya aku mau open adopt, eh mahal mati banyak ðŸ˜­ðŸ˜­ðŸ˜­ðŸ˜­ðŸ˜­ðŸ˜­ udah banyak tetangga yang mau adopsi juga</t>
  </si>
  <si>
    <t>@el4n9bint4n9 Katanya mati sahit, ya kl sdh tau mati sahit, mau d bully atau apapun tdk mslh... yg penting matinya sahit gitu aja. Jd g ush d ungkit2 lg, kasihan yg sdh mati sahit"...</t>
  </si>
  <si>
    <t>Ada aja hambatan ingin mengerjakan skripsi. Yang wifi mati, yang laptop lemot, yang inilah itulah. MAKE JOKI JUGA NI W LAMA LAMA ðŸ˜­</t>
  </si>
  <si>
    <t>Jan berkedok kawan bestie, w tau aja dibalik kedok kawan lu kecintaan mati kan sama dia hahahaha rendah juga selera lu</t>
  </si>
  <si>
    <t>Apasih hubungannya mati lampu sama signal telkomsel ? Tiap kantor mati lampu pasti aja signal ilang ðŸ˜ </t>
  </si>
  <si>
    <t>@ZoelHelmiLubis1 Hukum mati aja deh, parah loh itu</t>
  </si>
  <si>
    <t>@GunRomli Alahhh urusan percintaan anak muda aja dikepoin. Kalau ada korban, lah yg mati dibunuh pun ada jika sdh sakit hati, apalagi di lecehkan.</t>
  </si>
  <si>
    <t>@Dcmkfess Mencoba jawab dari sepengetahuan saya aja nih, 1. Untuk memastikan respon temen fbi akai (camel dan jodie) klo biasa aja akai pura" mati. 2. Takut sih engga cuman kesel dikit aja selalu mojokin kalo Ai itu org dewasa. 3. Klo di anime sampe skrg blom tau pasti krn kurang bukti.</t>
  </si>
  <si>
    <t>@undipmenfess Belum lama renov, rusak lagi. Total dah 4x liat ni patung ditabrak Benda mati ga salah aja ditabrak</t>
  </si>
  <si>
    <t>@Dcmkfess 1. karena Bourbon ga percaya Akai mati gitu aja di tangan Kir, makanya dia nyamar buat mastiin reaksi Fbi pas liat Akai palsu tuh gimana 2. 700an tuh eps dimana blm pasti bourbon siapa kan yah? makanya pas liat Sera, Ai ngira dia tuh member bo padahal bukan 3. belum keknya</t>
  </si>
  <si>
    <t>@callmetasyy Kasi hukuman mati aja... Kasi dia siksa bagitu.. Pukul Sampai pinsan..</t>
  </si>
  <si>
    <t>@GYJabc Orang mati yg nafas arwahnya aja</t>
  </si>
  <si>
    <t>@txtdrjkt Dibikinin arena terus di adu aja sampai mati</t>
  </si>
  <si>
    <t>@PartaiSocmed terus menjalar prepare aja kedepan nya ... kalau ngga dari sekarang belajar besok nya mati nyari kerja ...</t>
  </si>
  <si>
    <t>@reeisyda @uanglonjon @kochengfs Kek kucing liar drumahku... Anaknya lagi sakit keras tuh induknya gak mau nyusuin cmn diliatin aja eh beberapa jam kemudian mati tuh anaknya... Kasian aku liatnya... Sekarang tuh induk lagi hamil lagi terus kalau ketemu tuh kocheng aku omelin terus ðŸ˜…</t>
  </si>
  <si>
    <t>Benci bgt sama org2 brengsek beraninya sama anak kecil alias pedo laknat anjir bajingan brengsek mati aja semua</t>
  </si>
  <si>
    <t>@PartaiSocmed sebenernya mirip2 juga sama kasus Sambo dan PC ga sihh? Sambo divonis mati, PC penjara aja...kalo misal berdalih PC masih punya bayi, trs kenapa dari awal PC ga mikir2 dia punya bayi sebelum menghasut Sambo? wkwk</t>
  </si>
  <si>
    <t>@rthurbraga @PolresJaksel @DivHumas_Polri @ListyoSigitP Bejattt sebejat bejat nya Hukum mati aja sekalian</t>
  </si>
  <si>
    <t>@SoobinYudha @pengwinningg Ini mereka nyuruh matinya nanti aja masih banyak hal lain, kalo pura pura udah bikin tersiksa apalagi mati beneran gitu yg gue tangkep sih</t>
  </si>
  <si>
    <t>Sayang banget ni karakter udah mati duluan aja</t>
  </si>
  <si>
    <t>@Muhammad_Saewad Kan udah tenang di surga katanya mati syahid katanya... Pikirin aja diri lu siapa tau aja mati dalam keadaan kafir...</t>
  </si>
  <si>
    <t>menyiksa sekali wkwk air mati :) mau minum aja ga berani takut kebelet :)</t>
  </si>
  <si>
    <t>@bebek_NKRI Apa sih yg gk bisa di lakuin Cikeas... Saksi-saksi kunci korupsi cikeas aja mati semua... ðŸ¤£ðŸ¤£ðŸ¤£ðŸ¤£</t>
  </si>
  <si>
    <t>@kresekkfc gua kira gabakal mati, taunya sama aja kek di game ðŸ™‚</t>
  </si>
  <si>
    <t>@CakKhum @detikcom Di hukum mati aja orang biadap itu dak ada moral sekali mentang anak pejabat, mana Kapolri ya</t>
  </si>
  <si>
    <t>tadi malem lsku oke oke aja, ini kenapaa sekarang malah mati matii</t>
  </si>
  <si>
    <t>@gojekindonesia selamat pagi, maaf, kenapa aplikasi GO-JEK saya reload terus ya? saya uninstall dan install ulang, mau login tapi tulisan nya internet mati, padahal saya pake wifi dan fine fine aja.</t>
  </si>
  <si>
    <t>@minionsthe6 @ciyeee_kepooo Ada yg sebelum mati mukanya gosong", ada yg mendadak sakit langsung meningsoy cari aja sendiri. Gak tega akutuhhh kalau mau ngomongin orang yg udah mati</t>
  </si>
  <si>
    <t>Nah ini setuju pol . Udah paling benci sama asep roko njir mau mati mati aja sendiri gausa ngajak ngajak</t>
  </si>
  <si>
    <t>@shades2310 @oktaviohappy @Askrlfess kalau hukuman kek gini. ya takutnya jadi dendam. gak kebayang kalo pas lepas dari hukuman itu bakal gimana. kalo disiksa. mending hukuman mati, atau penjara seumur hidup aja sih</t>
  </si>
  <si>
    <t>Gila, kalo udah hopeless tuh mati aja udah gatakut dan bodo amatðŸ¤£ðŸ¤£</t>
  </si>
  <si>
    <t>Pergi ga bawa AirPods sm aja kya nyari mati. Hidup ga hore klo ga dngrin laguðŸ¤§</t>
  </si>
  <si>
    <t>Tolong sampah sampah begini dibunuh aja sumpah. Meresahkan. Hukum mati aja.</t>
  </si>
  <si>
    <t>Gimana sih idup orang2 yg gak perlu mikirin duit lagi. Pasti enak banget ya Gw aja mutar otak setengah mati mo nyari duit buat nemenin mak berobat Kalo ditinggal pergi sendirian, kasian Nasip berobat beda pulau ðŸ˜”</t>
  </si>
  <si>
    <t>apa gue ke fix jadi ke dokter aja apa ya, masa tiap gue abis makan gue muntah, kalo gini terus bentar lagi gue bakal mati</t>
  </si>
  <si>
    <t>@SumandoGaek @elizabethlisa76 Jangan ke hutannya ke sungainya aja biar mati di makan piranha</t>
  </si>
  <si>
    <t>@KelantunLipas orang kaya gini bisa dihukum mati aja ga sih ajg ga pantes bgt tinggal di dunia</t>
  </si>
  <si>
    <t>Gmn rasanya jadi mama yang ditinggal anak pertamanya. Bukan ditinggal mati tapi hilang gitu aja bertahun-tahun gak ada kabar.</t>
  </si>
  <si>
    <t>@Prabu__Ontoseno Coook gila hukum mati aja org kek gt</t>
  </si>
  <si>
    <t>@dimasvian_o owlah kaum nasrani ngamuk2... lu percaya hawa belain hawa tapi lu beda tuhan ama hawa wkwk salah server ni orang. Hati hati bilang aneh dogma dari tuhan mu. konteks lu udh ngehina tuhan gue. Lo urus aja tuhan lo yg di pasung itu. Tuhan kok mati anjir lah</t>
  </si>
  <si>
    <t>@collegemenfess Kalo mau print cari yang dekat kampus aja 1 lembar biasa 200 paling mahal 500. Ditipu kamu nderðŸ¤”</t>
  </si>
  <si>
    <t>Gue ga akan segan menyakiti orang yang uda bikin istri-anak gue ketakutan. Orang-orang macam itu emang harusnya mati aja.</t>
  </si>
  <si>
    <t>@tanyarlfes Lalu aku tanyak sama servis â€œMitra careâ€_x009d_ servis ofc ip, katanya ip tipe 13 emg sering seperti ini tibaâ€_x009d_ layar putih lcd rusak, pdhl ga ada jatuh, dan satu lagi ip ini kadang mau tibaâ€_x009d_ mati ga tau kenapa baru tibaâ€_x009d_ hidup, aku pikir awalny hp ku aja tp hp temenâ€_x009d_ ku juga gitu-</t>
  </si>
  <si>
    <t>@zoelfick Hukuman mati aja mantep tuh</t>
  </si>
  <si>
    <t>Ya gapeduli sih, anak org aja lagi berjuang hidup mati. Ngapain pelaku dikasihanin</t>
  </si>
  <si>
    <t>Mestinya tadi aku ngemall aja kalo tau bakal mati lampu ðŸ™ƒ Jangan lama2 ya Allah ðŸ˜­</t>
  </si>
  <si>
    <t>@azaleapetals @jefrosthor @tang__kira 400 mah bisa sampai mati kegnya bukan tipes lagiðŸ¥ºkasian SMsetan gatau berita terbaru.Nasib aetisnya sama aja kaya pas sama LSM cuma pindah tangan aja.Keuntungan SM cuma dari album fisik lainnya masuk kantong kakao.Kasian idolnya wkwkwk</t>
  </si>
  <si>
    <t>@babecabiita @DitjenPajakRI Sama mobil ku 5 tahun di bengkel baru sempat di perbaiki..pajak mati 5 tahun pula..itung di itung nyampai 25 juta belum denda ...mending jadi barbek aja yah di kilo...lebih aman.</t>
  </si>
  <si>
    <t>@Paltiwest Sudah sunatullah, sesuatu yg berawal dr rezeki gak barokah niscaya merembet membawa petaka pd akhirnya. Liat aja akhir hidup mayoritas koruptor2 slalu mati ngabisin harta entah sakit berat, kecelakaan sekarat pake lama dsb.</t>
  </si>
  <si>
    <t>@convomf putih tulanggg aja abu tuh menurutku warna mati dan warna nanggung</t>
  </si>
  <si>
    <t>@NUcarnivalfess Menurutku OG Dante sama Summer Yakumo yg udah 2* worth sih buat dibuild, mayan extra support. Kalo Summer Blade aku ga gitu suka karena auto tauntnya rada resek kalo statsnya lagi lemah, bikin mati mulu =)) Btw kalo dr keterangan kamu brrti kusaranin build OG Garu dulu aja</t>
  </si>
  <si>
    <t>@iam_zelt @gracedon35 Tuhan mati? Nalar pasti hangus, rusak, korslet dan berontak jika klaim itu harus diterima sebagai dogma atau doktrin Udah deh...jangan sok2an ber-"nalar" dgn muslim lah Ente tinggal jawab aja Lukas 22:69 itu,..berkunang2?</t>
  </si>
  <si>
    <t>@CNNIndonesia Alias dihukum mati atau seumur hidup aja sekalian</t>
  </si>
  <si>
    <t>Gue dah bingung dengan "sering mati." Btw cowo B aja nder soalnya A ga bangun2. ðŸ˜žðŸ˜ž</t>
  </si>
  <si>
    <t>@AndiePeci Klo mereka digaji gede supaya gak korupsi. Klo gaji besar masih korupsi, dibedil mati aja</t>
  </si>
  <si>
    <t>@tanyarlfes Nder tau ga? Di fase kayak gini emang rasanya mau mati aja, tapi balik lagi coba kamu liat kedepan nder kamu tanam dalam diri km, kamu hidup pasti ada tujuannya, kamu hidup untuk diri km sendiri. Masa depan butuh kamu nder, banyak kebahagiaan nunggu km bangkit! Aku tau kamu bisa</t>
  </si>
  <si>
    <t>@wholesoame DARI PAS BACA "SERING MATI" AJA UDAH CURIGA INI DOKJA, APALAGI PAS SI B HAMPIR BUNUH SI A LGSG MIKIR "LAH INI MAH JOONGDOK"</t>
  </si>
  <si>
    <t>@sanes_kula @logikapolitikid sama bang, saya juga punya motor vega udah 5 tahunan gak kepakai tp masih saya bayar terus pajaknya sampai skrng, beli honda win th 90 an mati pajek 20 th lebih aja saya urus pajeknya biar tertib dan tenang di jalan ðŸ˜…</t>
  </si>
  <si>
    <t>@detikcom Anak cewek yg pergaulanya bebas buat apa di pertahankan . Malu2in nama sekolah . Hrs di keluarkan . Itu AIB !!!! lagian enggak rugi INDONESIA KEHILANGAN 1 CEWEK 15 THN YG UDAH RUSAK SECARA FISIK JIWA AHKLAK . lonte perek hostes aja nggak ada yg merugikan org lain kok sampe mati</t>
  </si>
  <si>
    <t>@BaseAnakFK Diliat dari videonya aja udah bisa keliatan klo korban bisa mati sih. Tendangannya dan sepatu yang buat nendang itu ga enteng cuy. Ditambah korban masih muda, kurus juga.</t>
  </si>
  <si>
    <t>Waktu Rin lagi berkelahi dgn salah seorang musuh dan dia hampir aja mati. Ada sosok yg nyelamatin dia, Rin nengok ke belakang mencari tahu siapa yg udh nyelamatin dia. Nezha</t>
  </si>
  <si>
    <t>Giliran gw marah aja dia pasrah maunya mati, giliran anak kesayangannya marah malah diturutin ðŸ˜Œ</t>
  </si>
  <si>
    <t>@ayurisyadomina1 @earfquaxe @haechantipsy_ @tanyakanrl Cewek mukak kyak nasi kering aja belagak , yg cowok juga msih hidup pakek yang bapaknya aja udah berlaga penguasa ,kl bisa sih yg gini2 gak cukup 5 tahun penjara , 1 udah ada rencana , 2 pengeroyokan yg sifatnya di rencanakan,hukum mati lah , sekalian ngurangin orang bodoh</t>
  </si>
  <si>
    <t>@detikcom Biar mereka kaya raya,banyak uang pakai uang pajak dari Rakyat biar aja .nggak kekal juga hidup nya paling mati juga.....</t>
  </si>
  <si>
    <t>@RandomWorldWar Kaya perang-perangan jaman aku kecil aja ini gk ada takut2 ny mati.</t>
  </si>
  <si>
    <t>@tanyarlfes Please jangan mati dulu, kalau kamu hidup kamu masih bisa punya temen baru, masih bisa curhat, masih bisa makan indomie dan bisa dengerin lagu kesukaan kamu, aku dulu jg mikir pengen mati aja tp klo dipikir mati juga aku tambah sendirian.</t>
  </si>
  <si>
    <t>@tanyakanrl udah dari 'sering mati' aja udah aneh.</t>
  </si>
  <si>
    <t>ya gatau...sayang aja mati jalanku masih panjang, banyak yg mau dicoba dulu, seenggaknya buat diriku sendiri.</t>
  </si>
  <si>
    <t>Loh jangan dong, minimal emang udah seumur hidup aja sih. Atau ga ya maksimal hukuman mati ga si</t>
  </si>
  <si>
    <t>Ngerjain kerjaan sendiri aja keteteran karna sering mati lampu kayak gini, apalagi dimintain bantuan yang anehÂ² ðŸ˜Œ Langsung tegas aja, maaf nggak bisa ðŸ¤¦</t>
  </si>
  <si>
    <t>TEMAN TEMAN PENTING BANGET plis saranin merk hair dryer yang bagus yang ga cost more than 250k PLIS. kalau bisa wattmya maksimum 600 aja soalnya TAKUT listrik kosan matiðŸ˜­</t>
  </si>
  <si>
    <t>@Jayabay19479190 Hukum mati aja pelakunya.</t>
  </si>
  <si>
    <t>kita yang nyari kerja aja susahnya udah kayak pengen mendingan mati, liat beginian mah bisa apa atulah.</t>
  </si>
  <si>
    <t>Ayo kulitin semua harta pejabat bejat. Gua yakin gak cuma bokapnya Mario doang. Miris banget. Di sisi lain, masih ada orang yang mau makan aja susah. Udah saatnya, koruptor itu dimiskinkan dan dihukum mati.</t>
  </si>
  <si>
    <t>@convomf Boleh gasih Agnes dihukum mati aja , orang jahat kyk dia buat apa dibiarin idup siiiiii ??? Semoga David cepat sehat ðŸ™_x008f_ðŸ™_x008f_</t>
  </si>
  <si>
    <t>@pn7l7h @ListyoSigitP @PolresJaksel Kalo bisa hukum mati aja</t>
  </si>
  <si>
    <t>@Askrlfess Sebenrnya calon mu itu peduli cuma karena lu baru mungkin atau dia kesel kata2nya emang mak jleb, tpi dia peduli nder, bayangin kalo cowo lu blg "wah iya bener tuh yaudah lu kerja aja atau ga pas abis lahiran langsung kerja" Gimane tuh mati aje</t>
  </si>
  <si>
    <t>@matapandaa13 @convomf Orang kayak gitu mati GPP gasih , kek dia idup buat apa Anjirrr ?? Gpp deh Agnes mati aja ðŸ™_x008f_</t>
  </si>
  <si>
    <t>@Reigenmise Seru aja mati suri.</t>
  </si>
  <si>
    <t>@diethingy Menyiksa bgt itutu. Sesek napas, muntah2, jantung berdebar, keliyengan, trs dada sakit jg. Bener2 kyk mau mati. Smpe kl lg kambuh tu, gue takut mati aja krn se menyiksa itu :â€_x009d_</t>
  </si>
  <si>
    <t>@iIhamzada Sambo muda itu...hukum mati aja...saya yakin bapaknya dandy pengen juga anaknya di hukum mati karena udah merusak karier yg dia rintis jd siaÂ²</t>
  </si>
  <si>
    <t>@hezlmet @Kanti_kang @tanyakanrl Simpel aja hukum 2 tahun di penjara anak setelah sampai usia 17 tahun baru hukum yang sebenarnya aktif entah seumur hidup atau mati</t>
  </si>
  <si>
    <t>@Askrlfess @belindch Hukum mati aja ini ðŸ˜­ðŸ˜­ Mesti ngasih makan manusia kek gini dipenjara, gak rela banget.. ðŸ˜­ðŸ˜­ðŸ˜­ Semoga menderita sepanjang hidup ni orang. Jahat luar biasa ðŸ˜­ðŸ˜­ðŸ˜­</t>
  </si>
  <si>
    <t>Yg rakyat masih pake vario aja taat pajak, ehhhh yg pejabat pajak harta berlimpah pd kaga lapor harta dan kaga bayar pajak, emg bener di cina aturan pejabat2 begini kena hukuman mati semua biar pd kapok</t>
  </si>
  <si>
    <t>@bwinarso99 Setuju..tinggal tergantung institusi yg di pimpin sama pak @ListyoSigitP dan @KejaksaanRI hukum mati aja pak kenakan ps 340 aja..itu Sambo muda pak @ListyoSigitP @KejaksaanRI</t>
  </si>
  <si>
    <t>eh apa aja teori kita soal mereka? scene ini, terus scene nelpon mamanya, teori backstreet ini ga boleh mati. gue akan bikin oneshot mereka sesuai sama apa yang kita semua pengenin ðŸ˜¡ https://t.co/J2BfIQ0WOr</t>
  </si>
  <si>
    <t>@MaytheforceB @ramyunnnn @convomf kayak Almh adekku. Kecelakaan, kata dokternya sih batang otaknya sdh mati. Dr awal kecelakaan smp masuk ICU 13 hari juga ga sadarkan diri. Pas nungguin di ICU di malam ke-12, tensi darahnya aja 40/23. Terus krn tensinya makin rendah, alat udah ga ngebaca, dan akhirnya adek tiada.</t>
  </si>
  <si>
    <t>emg psikopat ajgg!!! klo bisa hukum mati aja dah, rugi negara melihara mnusia eeh bkn mnusia deh iblis bgni</t>
  </si>
  <si>
    <t>praktikum yg pasiennya blm cacad aja benerÂ² susah setengah mati, apalagi nanti yg beneran</t>
  </si>
  <si>
    <t>Gue abs nnton gravity tp pas di ending gue msi nyesek ekk Kowalskinya beneran mati dong??? Anjggggggg gatrimaa pdhl pas scene ada kowalski gue udh berharap beneran ternyata cmn imaginasi ryan aja</t>
  </si>
  <si>
    <t>@pln_123 hallo ini daerah bojongloa kidul mati lampu bukan satu rumah aja, sederetan, sekitar 20 lebih rumah. Ada apa ya??? Kapan nyala??? Saya butuh listrik</t>
  </si>
  <si>
    <t>Dari kata sering mati aja udah sangat" aneh, ternyata :)))))))</t>
  </si>
  <si>
    <t>Hukuman mati kaya samo aja pelaku sma pacarnya, goblok bgt!</t>
  </si>
  <si>
    <t>@potatoxcips @kochengfs Anjing aja punya empati, nah ini malah bilang ga peduli anak orang mati, lebih tinggi anjing derajatnya daripada anak mantan pejabat itu.</t>
  </si>
  <si>
    <t>Kalo mati listrik, sinyal telkomsel juga ikutan mati hmm.. Ganti kartu aja deh, ada rekomendasi mungkin? Yg kalo mati, sinyalnya tetep aman, gk ikutan mati kek telkomsel ðŸ¥²</t>
  </si>
  <si>
    <t>@docyourbest @Askrlfess Hukuman yg setimpal aja pokonya. Yg dianiaya lagi di keadaan hidup dan mati</t>
  </si>
  <si>
    <t>@ZoelHelmiLubis1 sampe gk bisa berkata-kata jujur. kata2 anj, LonT, dajjkal udh gk mempan buat nih cewe. definisi hidup sampah masyarakat, mati pun masuk neraka. udahlah nes lo menyublim aja jd gas, jd gas pun lo paling gas kentut</t>
  </si>
  <si>
    <t>@moviemenfes uttaran kga tamat-tamat anjir alurnya dari si icha bocil ampe dia kawin trs mati dilanjut sama kisah anaknya, si elif kerjaanya disekap mulu anjir kga kabur-kabur sekali kabur ketangkep gtu aja trs ampe gue muak liatnyaðŸ¥¹</t>
  </si>
  <si>
    <t>@AoKisess Iya seharusnya Hinata di bikin Mati aja pas arc pain ya , sakura gak perlu nyembuhin Hinata . Biar Nagato yang ngidupin Hinata .</t>
  </si>
  <si>
    <t>@RandomWorldWar Bisa bisanya asal maju ga pake vest, ga ada perlindungan, satu peluru nyasar aja mati itu</t>
  </si>
  <si>
    <t>@Rssfff_1 Kmu pnasaran punya rania jga? Wow ðŸ˜‚ Iya tsundere gitu. MaluÂ² mau ðŸ¤£ Iya katanya gitu ðŸ¥² byangin dah tu hamil trus dpet kabar suami mati, apa gk stress. Klw aku si stress. Ditinggal perang aja dah berat, apalagi slamaÂ²nya</t>
  </si>
  <si>
    <t>@AREAJULID Tolong lh pelaku pencabulan itu di hukum mati aja klo ga mereka pasti ga bakalan jera dan pasti semakin banyak yg mengikuti jejak mereka, hitungÂ² ngurangi manusia bodoh d indonesia.</t>
  </si>
  <si>
    <t>@avocaD0nghae @AnnastasyaReyna Inget wajah itu akan menua anak muda. Yang akan diingat itu prestasi. Kalo mati,prestasi akan tetap diinget. Bukan visual anak muda. Fyi aja yaa ini mah ðŸ˜­ðŸ˜‚</t>
  </si>
  <si>
    <t>@BaseAnakFK hukum mati aja sih tersangka biar impas sama sama sakit hati keluarganya</t>
  </si>
  <si>
    <t>@Askrlfess Org kayak gini di siksa dl aja, kayak pilem vincenzo. Biar dia ngerasain sakit baru mati.</t>
  </si>
  <si>
    <t>@ruhulmaani @Muhammad_Saewad Harusnya nih ya, secara psikologi tetep ada yang nyerahin diri dan ketangkep HIDUP saat ada yang ketembak mati ( katanya adu tembak ), kalau adu tembak saat ditangkap, masa ya 6 orang pada ngrebut senjata, secara psikologi aja nggak masuk nih. Kalau seorang dua orang masuk.</t>
  </si>
  <si>
    <t>@zoelfick Hukum mati aja wkwkw</t>
  </si>
  <si>
    <t>@tidaxsopan @detikcom @DitjenPajakRI Busuk semua nya bro, org kaya kakak ipar gw aja di kucilkan,di tendang,di turun in jabatan karena ga mau kongkalikong,cuma kakak ipar gw doank yg jujur ga makan duit haram, bisa di cari cuma dia ke kantor,naik motor mio biru busuk batok getar,stater mati,ban botak licin</t>
  </si>
  <si>
    <t>@tanyarlfes LO PIKIR SEMUA SELESAI KALO LO MATI !!!??? ENAK AJA LO, KONTRAK BELUM SELESAI . JANGAN RESIGN DULU !!</t>
  </si>
  <si>
    <t>Tapi ini lumayan oke buat sy yg film apa aja hajarðŸ«  spill dikit, flownya maju mundur parah gue sampe mikir â€˜buset org mati di maju mundurin. main2 bgtðŸ˜­â€™ tp ternyata kuncinya di situ ðŸ¥²âœ¨</t>
  </si>
  <si>
    <t>@SimbokeSarah @ListyoSigitP @Kepolisian_RI @DivHumas_Polri @PolhukamRI @KomnasHAM Gak usah hukum mati, dengkulnya aja dilobangi pasti begal mikir utk melakukan aksinya.</t>
  </si>
  <si>
    <t>@Sudono04 @tvOneNews Kalo cuman ngomong â€œkatanya doankâ€_x009d_ gak ada bukti, gue juga bisa ngomong Hitler itu mati di Depok gue yang bunuhâ€¦ Perkara bukti?? Bodo amat, yang â€˜trust me dude â€˜ aja kan??</t>
  </si>
  <si>
    <t>@voidotid ini masuk ruang konseling polres masih bisa cengengesan lah aku masuk konseling smp aja mati kutu</t>
  </si>
  <si>
    <t>gue bener bener tertampar realita kalo gue bener bener gapunya siapa siapa disini, temen yang beneran temen aja gaada huhu. kudu solo walaupun udah kek mau mati ðŸ¥²ðŸ‘ŽðŸ_x008f_¼</t>
  </si>
  <si>
    <t>@tanyarlfes Kalau kamu mati kamu yang rugi nder. Urusanmu dengan Tuhan belum selesai, tobatmu belum diterima, usaha kamu belum kamu liat hasilnya, orang-orang yg yang kamu tinggal bakal terus jalanin hidup, menata masa depan, dan cuma waktu kamu aja yang berhenti. Tetap hidup sampai limitnya</t>
  </si>
  <si>
    <t>emg ngentot pemikiran masih bocil sok sokan nyalonin osis asu mati aja sana https://t.co/ljXNfztx3V</t>
  </si>
  <si>
    <t>@tanyarlfes Org indo emang aneh, keluarga org2 bermasalah diberi panggung buat play victim dan nyari simpati. Block aja langsung harusnya. Apalagi kalo ortunya korup merugikan negara, harusnya dihukum mati juga sekalian buat contoh untuk koruptor2 lain.</t>
  </si>
  <si>
    <t>@aan__ @Echee19 Anaknya cm dipenjara doank ya? W klo jd ortunya David, w tembak mati aja tuh anak yg aniaya anak w. Bodo amat w masuk penjara. Anak w koma gara2 dia, blm tentu bs survive, klo pun survive blm tentu ga ada cacat ðŸ˜¡</t>
  </si>
  <si>
    <t>Watefak..ni touhan udah mampus malah kebakar lgi..touhan aja mati kebakar untuk ke berapa kali gak bisa selamatkan diri sendiri gimana mau jadi juru masak eh salah juru selamat umat babi tololllllll kek Taek Fir'aun maksudnya ðŸ˜©ðŸ˜©ðŸ˜«ðŸ˜«ðŸ¤®ðŸ’© https://t.co/0LyIy43luq</t>
  </si>
  <si>
    <t>@JudahLion88 Alasannya nyerang dulu? Percaya gk? Aku ndak percaya, apalagi dr polisine aja gk ada yg terluka sama sekali apalagi mati wkwkkwkwkwkk Dramak</t>
  </si>
  <si>
    <t>@cheesegazm Aku jadi nyesek juga tau koger, kek kita kerja sampe mati matian, kadang cuma bisa nangis diem diem di motor pas pulang, suka ga terima aja liat berita berita akhir akhir ini pengen langsung bilang ke HR buat gaji gausah dipotong oajak aja bole ga si...</t>
  </si>
  <si>
    <t>Pantes aku bingung kok kosanku sepi kali gak ada yg nyuci. Ternyata mati air dari pagi. Ygpp sih tapi jahat bgt masa ada yg mandi pdhl mati aer? ðŸ˜€ saya mau pipis aja bingung airnya kaga ada ðŸ˜­</t>
  </si>
  <si>
    <t>@theuncertaintyy @KABAR_CHELSEA Bobrok bro.. gua gak yakin rumor dia disumpahin mati itu bener.. palingan akal akalan dia aja.</t>
  </si>
  <si>
    <t>@KelantunLipas Hukum mati aja,buat apa binatang kaya gini hidup sih?</t>
  </si>
  <si>
    <t>@bukupagi Mantap, kangeeen banget nasi pecel ala Jawa Timur. Di Jogja mau nyari sambel tumpang aja setengah mati nggak ketemu.</t>
  </si>
  <si>
    <t>@opposite6892 Teroris dan gerombolannya sepantasnya mati..gak usah bawa2 ulama,,ulama provokator pantas dihukum,,apalagi ulama mesum..koq para pengikut dungu ini masih aja belain?</t>
  </si>
  <si>
    <t>Hidup dari menghisap pas udah kepenuhan hisapnya nanti bakal mati sendiri dengan keserakahannya, bilang aja ga ikhlas cukup buat pertanggung jawaban jabatannya di akhirat, berat tapi udah pasti pahala ente gantinya</t>
  </si>
  <si>
    <t>@iiamyourfather @zmnrh789 @earfquaxe @haechantipsy_ @tanyakanrl otak lo dipake dikit buat nalar punya otak kan ? ini kasus beda,kalo maling ya resiko malingnya sm yg nggebukin,kl nggebukin sampe mati yg nggebukin aja ditangkep polisi. Ada hukum bukan jaman rimba</t>
  </si>
  <si>
    <t>Yagila aja Suho nyolong sepatu. Yatolong mikir ya. Itu brand sepatu apa gak rebutan ngasih dia. Stylish cari mati.</t>
  </si>
  <si>
    <t>@sbyfess Asal adek lu ga ikut fasilitas yang lu bayarin yaudahlah ya.. anggap mati aja.. Kalo ikut fasilitas dan ga mau bayar, sampah sih, musuhin aja, batasin apa yang boleh dia akses,dll..</t>
  </si>
  <si>
    <t>Gosah ngoceh tentang pajak kalo plat motor aja mati</t>
  </si>
  <si>
    <t>@greenncarnation Waa good for you! buru2 aja diback data2nya krn kita ga pernah tau kapan bakal mati lagi #trustissue</t>
  </si>
  <si>
    <t>@convomf Pengennya rumah dulu baru nikah. Tapi ini gw dah ada calonnya dan gw sayang bgt sama dia gw gamau ngelewatin dia gitu aja wkwk. Gapapa lah ntar tinggal dimana aja asal sama dia. Kalau jodoh rejeki dan mati gaada yang tau aku milih jodohku dulu, urusan dunia kita usahain bareng</t>
  </si>
  <si>
    <t>@convomf @panggilsajamer Jangan hukum mati si dandy, hukum yang lain aja biar ngerasain gimana tersisksanya si david sekarang.</t>
  </si>
  <si>
    <t>@ZoelHelmiLubis1 yg bikin penasaran tuh kenapa videonya bisa nyebar ya? apa si agnes sengaja nyebarin kan ga mungkin sama aja nyari mati</t>
  </si>
  <si>
    <t>@LeeInung @OposisiCerdas Matamu yg teroris kapan FPI di Lebel teroris, Rizieq Syihab aja dibebaskan bersyarat,kalau negara berani membebaskan berarti bukan teroris,yg teroris abu bakar Baasyir tdk dilepas walaupun mau mati dia</t>
  </si>
  <si>
    <t>@tanyarlfes Ini udah termasuk orang tua durhaka terhadap anak, memberi nama yang buruk untu anak... Orang tua kek gini mati aja deh.</t>
  </si>
  <si>
    <t>ya beginilah maunisa mati matian berusaha tenang dan baik baik aja,padahal...</t>
  </si>
  <si>
    <t>@DitjenPajakRI Aduhh kadang geli ama org punya kuasa dan keluarganya yg sok sokan, cuman di copot dari jabatan? Anaknya aja skalian di hukum mati biar tau gausah belaga duit bapaknya yg haram dj pake pake hahaha #upsss hartanya masih banyak yg ngumpet</t>
  </si>
  <si>
    <t>@tanyakanrl tadi pict bawahnya ga keliatan trus baca sering mati,hah?? ku buka lah mf ini ohhhhh serah kamu aja btw ini gepeng yg mana nder?? ðŸ‘€</t>
  </si>
  <si>
    <t>@cloudydeena mati aja gk sih wkwkwkwk</t>
  </si>
  <si>
    <t>@Irtus_Laso Hukum mati aja si binatang ini</t>
  </si>
  <si>
    <t>@BiznetHome ini kenapa koneksi biznet gamer saya selalu kena diskon setiap ganti ip publik baru kalau modem sudah mati lama, repot banget sih, dari 250 mbps ke diskon 90 mbps</t>
  </si>
  <si>
    <t>@Humaira922 @ocongBoyy @04_zainal @islah_bahrawi @03__nakula @an_ti_ka_drun @alextham878 @StefanAntonio__ @PBNU_164 @BudTeguh @CCICPolri @DivHumas_Polri @ngelawak Jenazah FPI yg hoax mati konyol di jalan tol bebas hambatan palsu itu saja bisa k publik ternyata hoax ðŸ¤£ðŸ¤£ Binatang macam km Uda di kasi bukti bahkan Uda terbongkar dan di akui pun masih aja gila belain doi tukang buat fitnah Anjing gk tuh????ðŸ¤£ðŸ¤£ðŸ¤£</t>
  </si>
  <si>
    <t>@kepencetbijiked @tvOneNews Apa pun itu apa wajar org yg sdh meninggal di ledek..anak bpk ini blm mati kok moga cpt sembuh aja..biar bpk nya sadar diriðŸ˜_x009d_ðŸ˜_x009d_ðŸ˜_x009d_ðŸ˜_x009d_</t>
  </si>
  <si>
    <t>@Muhammad_Saewad Mereka mati konyol aja ......</t>
  </si>
  <si>
    <t>tw // mati; dying Justru karena kamu ngrasa hidupmu nggak berarti dan kamu ngrasa sekalipun kamu mati, dunia bakal tetep baik-baik aja, kamu harus tetep hidup biar kamu bisa ngrasa kalau hidupmu itu berarti seenggaknya buat diri kamu sendiri.</t>
  </si>
  <si>
    <t>@yuwonooktav unfortunately edukasi soal itu masy belom begitu tau,.. apalagi (sorry) temen-temen LGBTQ yang dari kalangan menengah kebawah, boro boro mau mikir tambah hormon or doing some treatmen biar jadi LAKIK hahah ngadepin jugment dari lingkungan sekitar aja udah bikin mau mati</t>
  </si>
  <si>
    <t>@convomf Agnes Gracia Haryanto minimal harus dapet sanksi sosial seumur hidup. kalo perlu, semua perusahaan harus blacklist nama ini biar dia gak bisa kerja atau sekolah. minimal bikin dia stress ampe mau mati dah, videoin anak orang disiksa sampe selfie aja udah bajingan.</t>
  </si>
  <si>
    <t>@mouse_stamp @lilaccountz Pake nalar aja kali yak, prioritas ke anak, karena anak gak bisa cari duit sendiri. Sdgkan ortu masih bisa cari duit, serabutan atau apapun itu. Hehe. ðŸ˜…</t>
  </si>
  <si>
    <t>@kochengfs Anjing aja ada kucing mati dikuburin, ini sesama orang ngeliat dipukulin malah divideoin</t>
  </si>
  <si>
    <t>@tanyarlfes mati yauda mati aja gausah drama lahhh.gue tunggu beritanya di tv ya.</t>
  </si>
  <si>
    <t>sering banget liat p0lisi nyalakan sirine itu cuma kalo ketemu lampu merah aja.. biar didahulukan biar bisa nerobos.. dan seletah udah lewat lampu lalulintas eh tiba tiba sirine dimatikan.. coba ada teknologi sensor rekam di mata. ya palinggak malu kek kalo dilihat warga..</t>
  </si>
  <si>
    <t>kalo udh menyangkut pedo, rapist, sexual assaults hukuman plg nggak puluhan tahun penjara atau eksekusi mati sih (tanpa pandang bulu umur deh) ni anak smp skrg aja otaknya udh pd kriminal</t>
  </si>
  <si>
    <t>@fermendkis Tahun kemaren kejadian nya badan panas bgt buat bangun aja susah bgt,ke klinik dan pesen gojeg sendiri.ahhh rasanya mau mati tapi gmna walau ga kuat dikuat2in juga.</t>
  </si>
  <si>
    <t>taruh di penjara aja biar gantian disodomi napi sampe mati.</t>
  </si>
  <si>
    <t>@panglima_z pelajaran aja..enggak usah bela mati-matian lagi politikus-politikus itu..semua sama aja..ntar klo misalkan anies kalah terus jadi mentrinya prabowo gimana...??</t>
  </si>
  <si>
    <t>Mati rasa mati rasa, bilang aja blom ada yg bisa ngalahin effort mantanmu kann</t>
  </si>
  <si>
    <t>@Askrlfess hukuman mati aja biar Sambo ada barengan</t>
  </si>
  <si>
    <t>@fredy_skc @ZoelHelmiLubis1 ðŸ¤£ gpp mati hukumannya 1thn aja</t>
  </si>
  <si>
    <t>@yourlildumbb @ssstrawberryi @elfateehh @Askrlfess nah bener itu gajelas bgt, egois bgt jatohnya makanya aku blg ini org asbun trs mau minta dilembutin? aku kalo pacarku udh ngucap ngucap mati aja aku gaada cerita ga marahðŸ™‚ apasih asbun bgt</t>
  </si>
  <si>
    <t>@Candra4smara @aniesbaswedan Loe mati di mutilasi oleh oknum terus apa gitu aja loe disiksa dikuburan, iya kagak tp urusan di dunia tuh oknum diadili terlebih dahulu atas perbuatannya jgn bebas gitu aja. Khan loe dikuburan sedih disiksa sendirian ðŸ¤­ðŸ¤”ðŸ‘_x008f_</t>
  </si>
  <si>
    <t>@diethingy Sakit nder, belum lagi kalau malam itu rasa kecemasan meningkat kalau tiba-tiba kita bisa aja mati waktu tidur. Waktu gerd ku kumat"nya aku beneran baru bisa tidur di jam 3 subuh, bayangin 1 mingguan lebih tidur di jam segitu terus, sampe dokter ngasih obat pereda rasa cemas</t>
  </si>
  <si>
    <t>Sakit pas 3x keguguran. Di badan luar biasa apalagi di psikisau mati aja rasanya.</t>
  </si>
  <si>
    <t>nonton the k2 kaya nonton apaan anjir, nenek lampir mati aja lo</t>
  </si>
  <si>
    <t>Yg sepowerful sambo aja bisa kan kena hukuman mati, tolong lah ni anak senga minimal seumur hidup penjara. Mana anak orang sampe koma. Terus tu cewenya bisa dihukum ga sih walau pun minor tp mentalnya ud mental pembully ke arah psikopat jg.</t>
  </si>
  <si>
    <t>@Candra4smara @RKianSantang99 @aniesbaswedan Dongok, sebagai perumpamaan loe mati tinggalin hutang..apa iya loe cuma disiksa aja dikubur..?? Enak aja, ortu,anak dan saudara loe tanggung tuh hutang loe didunia..kebiasaan cebong makan gak bayar...ðŸ˜­ðŸ¤ªðŸ‘Ž</t>
  </si>
  <si>
    <t>Ancritttttt, gua belakangan ini sering ngomong dalem hati "anjinkk, mati ae lu blablablabla" (konteks ngejulid), ternyata penyebabnya karena gua fans chelsea dan mayoritas mental fans Chelsea emang lagi ga stabil aja, ðŸ˜­ðŸ™_x008f_ðŸ™_x008f_</t>
  </si>
  <si>
    <t>Orang2 lagi pada marah banget liat anak orang digebukin for no reason at all sampe hampir mau mati tu wajar. Lo2 yg lagi pengen keliatan mulia banget akhlaknya mending diem aja dulu. Ga usah sok hipster beda sendiri. Ga ada sumbangsih lo buat ke korban ataupun masyarakat.</t>
  </si>
  <si>
    <t>@Paltiwest Udah mukulin anak orang sampe koma, dah pake baju tahanan. masih aja lu bisa ngangkat dagu lu ye bgst, semoga lu kaga mati aja dipenjara.</t>
  </si>
  <si>
    <t>@bob_ichsan @seeksixsuck Ketika dia jingkrak bahagia terhadap terbunuh nya laskar FPI di KM50, maka makar Allah mulai terlihat,perih hati dia melihat anaknya dlm keadaan koma,blm aja mati akan dia tau rasanya. GWS Inisial D</t>
  </si>
  <si>
    <t>@msaid_didu Kota gelar tiker aja, seru itu Prabowo vs Ganjar vs Erick vs Puan, pertarungan segi 4,mdh2an semuanya mati ðŸ˜‚ðŸ¤£ðŸ¤­</t>
  </si>
  <si>
    <t>@tanyakanrl sender ini mau ngapain lagi? mau ngancurin kehidupan keluarganya sampe mati? Keknya kasus sambo malah gak pernah deh sampe2 ke akar2 keluarganya. Anaknya aman2 aja. Terus kalo dandy udh ditangkap kan tinggal tunggu persidangan, gue gak ngerti deh sama orang2 yg giring kebencian</t>
  </si>
  <si>
    <t>@HelmiAdnanz @gm_gm -- dikejar2 FBI saat mengungkap skandal Watergate. Seserius itu, padahal di kasus Watergate itu gak ada yang mati. Lah ini KPPS tewas ratusan orang, persnya cuma bahas kayak biasa aja.</t>
  </si>
  <si>
    <t>Even anjing aja lbh manusiawi drpd manusia yg nabrak mati</t>
  </si>
  <si>
    <t>@itzyujna *mati* MULAI SKRG KAKAK NGOBROL SAMA KHODAM KU AJA ANCRIT</t>
  </si>
  <si>
    <t>@ZoelHelmiLubis1 Gua jdi polisi nya langsung bilang ke tahanan lain suruh bikin seperti yg ada di video biar tau rasa pelaku nya kalau bisa jgn bikin koma langsung mati aja kesel banget lihat manusia biadab kayak gini ðŸ¤¬</t>
  </si>
  <si>
    <t>@convomf mati dulu aja ga sih</t>
  </si>
  <si>
    <t>@ohmybeautybank Ya Allah sama nder, jerawat di daguku jg mendem dan gueee bgt trus kek mati 1 tumbuh lagi :( akhirnya Konsul di spKK halodoc sih soalnya ga cuma di dagu aja ðŸ¥²</t>
  </si>
  <si>
    <t>@zahraproduction @Dennysiregar7 Kalo HRS nyerang duluan, ya berani lah! Aturan perundang-undangan jelas mengatur boleh bela diri. Buktinya, pas HRS or Bahar ditangkap, gak berani dia lawan Polisi. Ya krn HRS tau, mati konyol &amp;amp; goblok kalo lawan polisi. ðŸ˜‚ðŸ˜‚ Bacotnya aja tereak "Ayo Jihad!" Dianya sendiri ciut.</t>
  </si>
  <si>
    <t>@siharm @GheaJhanaLie7 ada rekaman kaya gini kagak ? Kalau g ada g bisa dipercaya, sampai sampai cctv aja mati.. lawak penegak hukum, hukum adalah milik mereka saja yang katanya law enforcement .. https://t.co/aGLwo2JcXD</t>
  </si>
  <si>
    <t>@tanyakanrl biarin aja mati dia juga jahat bgt kok masa video ama selfie sama org yg udh sekarat itu sih ga ada otak</t>
  </si>
  <si>
    <t>@Bambang_Budimab @GheaJhanaLie7 @IndraBa46861342 Penipu Imamnya aja takut mati ðŸ˜‚ðŸ˜‚</t>
  </si>
  <si>
    <t>@xMN9WUNh9Xwmit7 @tatakujiyati Mantafâ€¦..â€_x009d_Yg penting mati aja duluâ€_x009d_</t>
  </si>
  <si>
    <t>@Humaira922 Bapak tetap no 1 karena dia orang tua. Klo ngandalin organisasi mati aja</t>
  </si>
  <si>
    <t>@convomf Pertanyaannya ga benget. Itu kan keluarga. Jawab aja "kalau saya mati, kamu yg ngurusin mau kah?.</t>
  </si>
  <si>
    <t>@KelantunLipas @hashiromui Suntik mati aja ðŸ˜©ðŸ˜©ðŸ˜©</t>
  </si>
  <si>
    <t>@onifess IYAH IYAH BANNGET KEK GAMUNGKJN NIH HASHIRA YANG SEMANGATNYA MEMBARA MATI SECEPAT ITU,,, LHA KOK BENERAN PENDEK UMURNYA KEK... Tapi realistis aja sih ini yang dilawan iblis bulan atas plus yang dibawa rengoku cuma bocil bocil bukan hashira juga jdi yh... GituðŸ˜” ini menurutku loch</t>
  </si>
  <si>
    <t>@convomf WKWKWKKW jujur kzl bgt sama yg gini. Bales aja "kalau aku mati yg ngurus keluarga. Perusahaan mah tinggal cari yang lain"</t>
  </si>
  <si>
    <t>di hubungan yg udah berjalan cukup lama, bakalan males untuk berantem di hal-hal yg sepele. males berdebat, sekalinya berdebat, cepat juga baikannya. bukan mati rasa sih, tp lebih ke yasyudah dia lg emosi aja wkwk</t>
  </si>
  <si>
    <t>@Riyan08492085 @AREAJULID Perkara gorengan 2biji aja ?? Ibumu ngebesarin kamu sampek setengah mati loh. Yatuhan ðŸ˜­ðŸ˜­</t>
  </si>
  <si>
    <t>@KelantunLipas Hukuman mati aja ini tp biar masyarakat aja yg ngehakimi klo nunggu pengadilan lama</t>
  </si>
  <si>
    <t>@eletricxi @onifess Setuju. Padahal bentar lagi ntu matahari mau muncul, kalau aja itu bertiga ngehadang duluan bakalan mati itu Akaza kentut.</t>
  </si>
  <si>
    <t>Jadi nanti kl ada tilang di jalan karena plat mati, langsung gas aja yaa bro bro. Jgn mau ditilang</t>
  </si>
  <si>
    <t>@tanyakanrl Alasanku? Karena belum boleh mati aja sih.</t>
  </si>
  <si>
    <t>@kochengfs Anjing gue kok kaga begini ya liat burung mati aja malah dihempas</t>
  </si>
  <si>
    <t>@teaquillaaa @ssstrawberryi @elfateehh @Askrlfess Dia bilang "mending aku mati daripada anak" itu aja udah gak logic. gak bertanggung jawab dan egois wkwk. Udah anak yg harus diurus ditinggal, km jg ninggalin suamimu dan jd single parent? big no. Aku aja paling takut sama kematian. Siapa yg urus keluarga ku nanti wkwk</t>
  </si>
  <si>
    <t>@Lapak_Mochi Heran banget gitu, korban nya aja lagi berjuang antara hidup dan mati, pelaku nya ngilang sampe sekarang gak diusut. Eh masih ada aja yang belain ðŸ˜®â€_x008d_ðŸ’¨ðŸ˜®â€_x008d_ðŸ’¨</t>
  </si>
  <si>
    <t>@SantorinisSun dan sekarang apakah kata2 itu masih dia pertahan kan....? saya rasa semalam tanpa hp aja kayak mati dlm hidup</t>
  </si>
  <si>
    <t>@FirstMediaCares Internet saya mati dr kemarin, masa tiap bulan ada aja kendalanya. Tolong segera ada tindakan</t>
  </si>
  <si>
    <t>daripada gelut trus yg kalah bundir MENDING TRISAM WIN WIN SOLUTION QUANXI MATI AJA</t>
  </si>
  <si>
    <t>ya elah marco tolol makanya diem aja ga usah apa maksud kalian apa yang kalian bicarakan ngehe mati kan lu</t>
  </si>
  <si>
    <t>@flawlesseokjin4 @Jmindpjm Dimintain link c.out gada respon muncul" minta tagihan ngapa ga mati aja sekalian nih bocah! https://t.co/ntLNPcMzlp</t>
  </si>
  <si>
    <t>@Dennysiregar7 Kadrun itu seperti arwah gentayangan,badannya aja utuh jiwanya sdah mati</t>
  </si>
  <si>
    <t>Orang sakit kayak gini mah mendingan tembak mati aja ðŸ™‚ðŸ™„</t>
  </si>
  <si>
    <t>@MamakGangster Cowo yg baik cuma yg kursi roda itu aja, tapi mati. Cowo yg mirip ama cinta pertama dia tuh jahat. Cowo yg petinju tuh baik, tapi bitter, dan mati juga kan endingnya. Trus emua cewe sepantaran dia di sini jahat semua. Pas dia diangkat anak ama om kaya itu juga itu si om 'sakit'.</t>
  </si>
  <si>
    <t>Apapun peranmu, pura pura jadi citizen aja bang. Mau mati di tangan pacar kah? ðŸ˜”</t>
  </si>
  <si>
    <t>@Dennysiregar7 Tenang den kalau kau nanti mati atau keluarga mu kami akam kirim karangan bunga dengan gembira... Tgg aja kau jg udh tua. Nafas mulutmu udah bau taii</t>
  </si>
  <si>
    <t>@tanyarlfes Nder, klo ortumu ga hubungin, kamu yg reachout ke mereka duluan aja. Mungkin mereka kira kamu sibuk jd ga berani ganggu. Klo kamu sengaja mati nanti ortumu sedih, bingung karena mereka gatau situasinya pdhl ini baru smpe masalah komunikasi kanâ€¦ geh nder kontek ortumu skrng!</t>
  </si>
  <si>
    <t>@detikcom Pak yg dipukulin nyaris mati pak... Udah gitu aja</t>
  </si>
  <si>
    <t>@ruhulmaani @Muhammad_Saewad Katerangan dari mana bang itu?korban mati semua,termasuk cctv, pelaku polisi semua,ya mau ngomong apa aja bebas toh gak ada saksi.logika hukumnya jalan dikit dong.pelaku polisi,tersangka polisi,saksi polisi,yang ngomong polisi,siapa yang mau percaya.sambo aja hampir lolos</t>
  </si>
  <si>
    <t>@FiinaDu Org mati krn carok ente kasian jg ? Klo duel Salah satu mati wajar. Ga usah sangkut pautkan dg fpi ormas ini ga peduli orang satu mesjid dibantae aja mrk ga peduli konflik ambon contohnya. Ente pikir saat itu sapa pres Dan apa yg banserep ini lakukan? Jangan ngimpi</t>
  </si>
  <si>
    <t>@ilman_at @NovalAssegaf Binatang aja gak sampe segitunya ya, mentertawakan dan mengejek yg mati, sekarang dia merasakan Karmanya</t>
  </si>
  <si>
    <t>nangis lg seharian smoe kecapean trs ktdrn. Gtu aja trs smpe mati.</t>
  </si>
  <si>
    <t>@cania_citta @hafiizh_aa semoga aja korban bisa pulih, dan pelaku masih bisa dikenai percobaan pembunuhan, karena kalau lihat videonya dia bilang "mati aja lo", dan ada perencanaan dibuktikan dia membawa teman temannya, lalu dia melakukan perbuatan penganiayaan tsb</t>
  </si>
  <si>
    <t>@Dennysiregar7 Iya bang...katanya mereka berjihad, klo jihad itu yg dicari mati syahid, skg katanya sdh syahid knp disesalkan terus.... Klo mereka ingin syahid jg segera aja menyusul...</t>
  </si>
  <si>
    <t>"Yg kerja di dirjen pajak nya aja banyak yg ga bayar pajak " itu jawaban gua kalo ada yg nanya kenapa pajak kendaraan gw mati ðŸ˜‚</t>
  </si>
  <si>
    <t>@detikcom Oleh misoh ora ? Oleh .. Pejabat KONTOL .. Aku pinya mobel rosokan starlet aja ... Pajak rutin . Sekarang saya cek data kendaraan hilang semua aja bingung . Talut tahun depan gak bisa di pajekin . Takut gak bisa ketemu keluarga dll . Karena kendaraan mati . Lah kok KM ????</t>
  </si>
  <si>
    <t>@poompatmayo Maaf mjb, boro boro equality, always act being staright dan mau come out aja takutnya setengah mati</t>
  </si>
  <si>
    <t>@CNNIndonesia Hukum mati aja</t>
  </si>
  <si>
    <t>Kejar aja terus rif , kejar terus sampe mati</t>
  </si>
  <si>
    <t>@bbibbiimt @tanyakanrl BAJINGAAN BAJINGAAN, dengan kata kata â€œanak org mati, lapor lapor aja anjingâ€_x009d_ disini keliatan emg dia pikir bisa bayar hukum pake duit bapaknya</t>
  </si>
  <si>
    <t>@sunrararise Awalx tuh tu hp stuck di logo doang mati nyala Kitu trs w bawa ke konter katax gagal update trs diproses lah sm mereka trs mereka blg datanya bkl kereset w iyain aja trs pas udh kereset ttep kek gitu kan w bawa ke konter lain rupax tombolx Konslet katax cmn berhubung hp w udah...</t>
  </si>
  <si>
    <t>Udah gila nih bocah emng, ya allah. Nih mah lanhsung aja hukum mati</t>
  </si>
  <si>
    <t>@FirstMediaCares Untuk tv kabel aja kak mati semua siaran lokalnya tidak</t>
  </si>
  <si>
    <t>sabat kali ini gw jompo banget gilak ðŸ˜­ badan dari atas smpe bawah pegel semua ðŸ˜­ baru aja seminggu kuliah, gimana kalo nonstop ðŸ˜­ mati</t>
  </si>
  <si>
    <t>kalo bisa mah hukum mati aja, org ko ga ada otak bgt nih cowo. heran bgt ya.</t>
  </si>
  <si>
    <t>@ZoelHelmiLubis1 Kalo sampe meninggal hukum mati aja pelakunya</t>
  </si>
  <si>
    <t>@yusuf_dumdum Powernya paling cuma harta bapaknya, sedangkan bapaknya dah dipecat, jadi perhatian semua orang terutama orang2 besar, sudah 3 Mentri yg mengatensi kasus ini (Menag, Menkopolhukam, Menkeu) yakin masih bisa lolos? Ferdi Sambo aja yg bintang 2 kena hukuman mati, apalagi ini bocah</t>
  </si>
  <si>
    <t>@ZoelHelmiLubis1 Sadis sm seperti sambo kasus minimal hukuman mati</t>
  </si>
  <si>
    <t>@PUTRAPRIANGAN20 @pengarang_sajak Imammu yg kamu bamggakan aja gak bermoral drun... Kriminal menyerang melawan kok mati syahid, goblok...!!</t>
  </si>
  <si>
    <t>@sbyfess Mati aja tolol</t>
  </si>
  <si>
    <t>@Dennysiregar7 Syahid nya gak niat ,,, pura pura aja teriak mati syahid padahal mah kerupuk ,,, eeehhh kadrun setan jelmaan siluman ,, syahid nya pun siluman ,,,, gak ikhlas ,,,</t>
  </si>
  <si>
    <t>capek untuk terus berusaha hidup. apa yang terjadi ya kalo aku pasrah aja? apa aku beneran mati di dalam mimpiku?</t>
  </si>
  <si>
    <t>Aduh aduh aduh mo mati aja w tiap diceramahin gitu ya tuhan ya tuhan https://t.co/afcfuhknVO</t>
  </si>
  <si>
    <t>@tanyarlfes nder mati bukan akhir dari penderitaan, kalo kita mati bundir bukannya tenang tapi malah jadi gentayangan. sini nder kalo mau cerita dengan senang hati boleh cerita kok DM aja ya. aku tau pasti sulit tapi pasti ada jalan keluar</t>
  </si>
  <si>
    <t>Aduh w lebih milih mati keknya dibanding suruh ngejar2 cowo ini gmn ya masa di Sabtu pagi yg gak cerah2 amat udh diceramahin kalo cewe yg penting nikah ðŸ’€ YA ALLAH ADA AJA SIH INI COBAAN W KERJA AJA BELOM ELAH</t>
  </si>
  <si>
    <t>@Askrlfess nder di perusahaanku aja h-3 bln hpl harus udah cuti loh kalo lebih dari itu malah dapet skors, kamu juga ngga boleh egois nder, kalo kamu mati perusahaan mah tinggal cari orang baru</t>
  </si>
  <si>
    <t>@tanyarlfes Klo aku sih ga mau mati nder. Orang2 cuma nangisin lu 2 harian abis itu mereka lupa. Lu nya? Terjebak di dunia kematian. Mending jangan ya, klo ga ada uang coba minta aja jangan gengsi. Or coba cari part time yg ringan2. Send virt hugs &amp;lt;3</t>
  </si>
  <si>
    <t>"Ga takut gw anak orang mati, lapor lapor aja" Bro really went downhill after</t>
  </si>
  <si>
    <t>Aku pernah baca kalau kamu mati kamunya gak bakal tau dan ya udah mati aja tapi orang sekitarmu yang bakal ngerasaiin dan bisa jdi masalah buat mereka. Sama halnya kalau kamu bodoh dan tolol.</t>
  </si>
  <si>
    <t>@Dennysiregar7 kadroenz-kadroenz itu munafik aja, mereka mati sangit cuma mau nguber bidadari aja bang...blom nyampe aja udah pada ngatjenk https://t.co/MTws20Dmr8</t>
  </si>
  <si>
    <t>Ngobrol sama orang yang suka membaca itu pembahasannya ga mati. Selalu aja ada ilmu yang dapat dipetik dari situ.</t>
  </si>
  <si>
    <t>Rumah, Harganya makin kesini makin kesana, harga rumah seadanya aja harus diusahakan setengah mati Apalagi untuk rumah impian jelas udah g masuk akal untuk dikejar dengan kondisi diri seperti ini ðŸ¥º</t>
  </si>
  <si>
    <t>Dicuekin kamu aja nyeseknya setengah mati...palagi dicuekin Allah... Naudzubillahiminzaliik... Assalamualaikum selamat pagi... Masih pen promote akun kembaran yaaa... @nti3_aira ðŸ«°ðŸ_x008f_»ðŸ«¶ðŸ_x008f_»ðŸ«°ðŸ_x008f_» https://t.co/O408H8Osv8</t>
  </si>
  <si>
    <t>@BudiPranow0 @Aini_nurvita @Padma35653941 Dah laaaah, yaudah gw nyerah aja dah. Emg yg waras keknya harus ngalah, kek ngapain gitu gw bales2in om2 sdm rendah yg problematik banget idupnya. Buang2 waktu. Dah yaaaa sehat2 disana brooo,jangan buru2 mati yaaaa,blom ada guna soalnya. Byeee brooooðŸ‘Œ</t>
  </si>
  <si>
    <t>@kochengfs Anjing itu emang baik, tapi ada aja yang jahat samanya, anjing saya mati 4 diracuni dan dipukul dgn alasan ga msk akalnya bilang najis padahal anjing saya dipagari, karna anjing saya maling disekitar rumah jadi ditangkap, suka heran sama human</t>
  </si>
  <si>
    <t>Makhlum Pak @mohmahfudmd Kpk mungkin Lagi mati suri, atau ganti aja pimpinannya kalo ga ada actionnya...!! / Merindukan Pak Antasari Azhar kalo liat kpk sekarang ðŸ˜ŒðŸ˜Œ https://t.co/8cqHT2rzQT</t>
  </si>
  <si>
    <t>@nasisoodam @diecastones @Paltiwest selagi ga ada hukum mati gas aja jadi koruptor kak</t>
  </si>
  <si>
    <t>Sumpah geram bgt rasanya ama si pelaku plisss kasih hukuman mati aja kayak si sambo, ini percobaan pembunuhan berencana cuma korban gagal meninggal aja. Klo pun bangun berpeluang besar cacat seumur hidup, jd plis hukuman buat pelaku jg at least seumur hidup lah ðŸ˜­</t>
  </si>
  <si>
    <t>selamat pagi daeul selamat pagi daldoongie, daeul haters mati aja</t>
  </si>
  <si>
    <t>Kenapa yaa gua jadi orang tuh gengsi bangettt, perkara mau chat temen aja gengsinya setengah mati woyyy ðŸ˜­</t>
  </si>
  <si>
    <t>@tanyakanrl Hukum mati aja lah si anjing ini</t>
  </si>
  <si>
    <t>@sangatlicin HUKUM MATI AJA TUH MANUSIA2 KEK SETAN GTU</t>
  </si>
  <si>
    <t>@Aria_Wibawa Kasian dia nok, suruh aja mati sana</t>
  </si>
  <si>
    <t>@hogwartswin @tanyakanrl engga blank, abis mati langsung nyala aja. Punya kakanya abis mati ga nyala?</t>
  </si>
  <si>
    <t>@psi_id @sigitwid Bisa diproses hukum gak ya kalo ketauan gak bayar pajak? Atau mobil yang pajaknya mati itu disita aja</t>
  </si>
  <si>
    <t>@tanyarlfes Woi kalo bsok kita mati dunia tetep berjalan kan? Yo jgn mau rugi! Mening hidup aja yu ta traktir mcflurry dehh, ok? ðŸ¤—</t>
  </si>
  <si>
    <t>@UNSfess_ kayanya itu buta nder, mata sblh kirinya rusak. Dibawa ke vet aja buat dibersihin bagian mata yg dah mati daripada busuk</t>
  </si>
  <si>
    <t>"Setengah mati nyarinya ih" Kalau setengah lagi ikutan nyari enggak? Kali aja gitu kalo full kan jadi mati utuh tuh</t>
  </si>
  <si>
    <t>@drryyann @mlbbfess lawannya aja mati smp belasan kali, trs apa itu kalo bukan mukil? ngaku aja ðŸ¤™ðŸ_x008f_»ðŸ¤ŸðŸ_x008f_»</t>
  </si>
  <si>
    <t>Keluar penjara dia masih muda Perasaan hidup orang yg banyak d ujung tanduk dan keputus asaan penuh derita dan tergoda pengen mati aja juga ga segininya kl ngomong</t>
  </si>
  <si>
    <t>Biar apa sih opini beda bela perempuan gini? 1.4% case murder di us itu parricide loh, minor murdering adult.. bahkan untuk ngebunuh aja bisa, gimana cuma minor manipulasi pasangan buat gebukin satu orang sampai hampir mati ðŸ¤·</t>
  </si>
  <si>
    <t>Ya Allah weekend pagi listriknya udh mati aja</t>
  </si>
  <si>
    <t>Gue tau ini cuma era boruto, era nya udah di ganti, dan INI CUMA ANIME. Tp ttp kalo semisal sasuke mati gtu aja ya gue ikutan kecewaa bgttt sama authornyaðŸ’”ðŸ’”</t>
  </si>
  <si>
    <t>@tanyarlfes nder, mati itu bukan pilihan terakhir dan bukan sebuah akhir. Hidup kamu terlalu berharga buat dibuang gitu aja. emang kamu ga mau liat keindahan yg udah disiapin Tuhan setelah perjalanan panjang ini? pls percaya bahwa Tuhan selalu di samping kamu dan bangga sama kamu ðŸ’—</t>
  </si>
  <si>
    <t>@Askrlfess Sender dah liat video penganiyayaan nya blm si? Disitu pelaku aja bilang "GUA GA TAKUT ANAK ORG MATI, KLO LAPOR YA LAPOR AJA" Manusiawi kah bgt? Menurut gua wajar aja netizen sampe nyerbu resto nya, mereka aja salah ngedidik anaknya sampe berani lakuin hal yg di luar nalar</t>
  </si>
  <si>
    <t>@rizalalhadqi @DivHumas_Polri @DivHumas_Polri Hukum mati aja nie manusiaðŸ˜¡sdh koma masih di hajar</t>
  </si>
  <si>
    <t>agnes is a deffinition of sick ppl, gue liat kucing gue bedarah grgr nginjek beling aja nangis, lah dia liat org di aniaya sampe mau mati bisa santai aja bahkan sampe videoin. rip hati nurani</t>
  </si>
  <si>
    <t>gausah sok-sok pengen jagain anak orang deh, jagain anak ayam warna-warni aja mati wkwk.</t>
  </si>
  <si>
    <t>@KelantunLipas Kalo liat berita kek gini tuh panteslah kenapa ada hukuman rajam dan qishas. Mestinya dihukum mati aja orang kayak gini itu. Tega banget pelaku ini, Astaghfirullah.</t>
  </si>
  <si>
    <t>@Askrlfess Nder kalo kamu resign juga kantor tinggal cari baru Tapi kalo kamu mati keluargamu apa bisa langsung buka lowongan cari yang baru?</t>
  </si>
  <si>
    <t>dia ngira gw udah punya pacar kali ya? Wkwkwkwk Enggak mas gw aja masih mati rasa buat suka sama cowokðŸ˜”</t>
  </si>
  <si>
    <t>@DrEvaChaniago @aniesbaswedan Bu @AlissaWahid ini gak update kondisi tanah air. Jangan2 bedakan relawan sama buzzeRp aja gak bisa ? Mungkin msh agak relevan kalo dia nunjuk pak Joko ikut tggjwb moral di kasus anaknya si Rafael yg ASN korup itu, gebukin si David sampe hampir mati</t>
  </si>
  <si>
    <t>Pele udah mati tapi di fifa tetep aja jago aneh</t>
  </si>
  <si>
    <t>@Yoursweetsugarr @fasollasidowoon @Askrlfess anak digigit nyamuk aja kesel minta ampun sm si nyamuk sampe dipites2 itu nyamuk walau sdh mati.. apa lagi yang sampe begini ya ðŸ¥² kesel, sedih, marah, campur aduk jadi satu</t>
  </si>
  <si>
    <t>@luke_imyourdad @menghanyurkan trus menurut lu tindakan bodoh yg seperti itu apakah wajar?? korban hampir mati loh bahkan sekarang masih blm sadar. dan masih aja point finger siapa yg paling salah Use your f*ckin brain..</t>
  </si>
  <si>
    <t>@Askrlfess Bisa ga sih tersangka kasus kekerasan seksual ga usah mandang umur, siapapun pelakunya langsung penjara aja sampe mati. Udah ga pantes mereka gabung di masyarakat.</t>
  </si>
  <si>
    <t>@and1wen Suaminya itu hukuman mati aja kaya anu.... penjahat berdarah dingin, anak orang main lempar aja ke laut, kalau tk bisa kasih makan, suruh dia pulang ke keluarganya, tdak ada hak Anda cabut nyawanya, terkutuklah kau...</t>
  </si>
  <si>
    <t>@FWBESS Mati rasa. Tp berita baiknya kan jd ketauan semua tuh bobroknya gmn ðŸ¤­ bapaknya jg udh copot jabatan, tinggal tu anak aja gmn nanti kedepannya, yg dia lakuin tu sadis bgt. Amat sangat jahat. ðŸ¥º</t>
  </si>
  <si>
    <t>Orang jaman sekarang nonton drama aja serius banget. Kaya kalau ga nonton drama tententu bakal mati aja. Banyak-banyakan drama yg udah ditonton, banyak-banyakan bikin teori aneh-aneh padahal jakkanimnya aja ga kepikiran ke situ. Kalau ga ngikutin suara mayoritas pokoknya salah</t>
  </si>
  <si>
    <t>@tanyarlfes Nder coba deh denger ini dulu, kalo lagi capek puter berulang kali aja. Plis, bertahan ya? Jangan mati dulu, kamu harus liat ending jamet circle di @/ehlija nanti kita bisa gibahin itu samaÂ² ðŸ¥¹ðŸ«¶ https://t.co/8shpwVt9ap</t>
  </si>
  <si>
    <t>@Prabu__Ontoseno Hukum mati aja orang itu, mentang2 anak orang kaya</t>
  </si>
  <si>
    <t>@FWBESS Sadar diri aja gitu kalo pacar lu bukan orang kaya 7 turunan yang lamaran dan nikahan gaakan bisa lu minta besoknya langsung dapet. Udah jelas dikasih kepastian malah need someone to talkðŸ˜‚, sementara dia mati matian cari duit buat menuhin yang lu pengen ðŸ˜‚ðŸ˜‚ðŸ˜‚ðŸ˜‚ðŸ˜‚ sakit lu nya.</t>
  </si>
  <si>
    <t>@Adekke44 @NisaElFayza @habibthink Yg ngoming komunis ! Mati aja lo komunis sampah ! ðŸ˜‚ðŸ’©ðŸ’©</t>
  </si>
  <si>
    <t>@bbibbiimt @tanyakanrl GA TAKUT GUA GUE ANAK ORG MATI LAPOR LAPOR AJA ANJING LAPOR NGENTOT! BUSETTT LAGANYA "SETAN MINDER DENGERNYA"</t>
  </si>
  <si>
    <t>@gsooae temen kecil gitu tumbuh bareng ini itu tapi si satu nya nyadar kalo temen nya ini tuh udah mati dan di gantiin sama "sesuatu" gitu dan itulah dimana dia nyari tahu dan harus ngelakuin apa, ke polisi atau biarin aja hidup brg si "sesuatu" ini.</t>
  </si>
  <si>
    <t>@RochmadDjunaedi Sumber rujukanya aja piagam PBB mereka melarang hukuman mati apalagi penganiayaan sampai koma... Melanggar HAM tidak sesuai nilai-nilai yg dianut salam piagam PBB</t>
  </si>
  <si>
    <t>Dulu pindah ke halo karna nomer gue mati, gara gara lupa isi pulsaa, and terpaksa pindah halo buat aktifin lagi. Cari tuh paket murah sendiri karna jujur di rumah ada wifi, di kampus ada wifi, pake 6gb ato brp tuh aja nyisa sebulan</t>
  </si>
  <si>
    <t>@uticapcipcup @nokhgondes @seeksixsuck @habibthink @GunRomli Cara bolos sekolahnya aja udah sombong. Sampe DO aja dia nggak peduli. SMA mana yang abis itu nglulusin dia? Sempet penasaran, tapi akhirnya masuk PrasMul lah ya. Selesai sombong teriak "Anak orang mati, gua nggak peduli". Dpt surat DO lagi. Memang butuh LP buat nyekolahin kamu..</t>
  </si>
  <si>
    <t>@nalarto @alan_zark @CutSarina5 @YaqutCQoumas @Dennysiregar7 Yah.. moga aja replay bgini ga ditembak mati gw ya, siapa tau tweet gw hilang atau gw nya yg hilang.</t>
  </si>
  <si>
    <t>@DitjenPajakRI Ga usah bayar pajak, mulai dari pajak kendaraan dan lain-lain. Ga akan di pidana, contoh aja, kalau pajak motor mati, ga bisa di tilang, karena urusan pajak itu ke dirjen pajak. Sedangkan dirjen juga ga bisa narik kendaraan kalo emang pajak mati.</t>
  </si>
  <si>
    <t>Bau bangkai tikus mati keknya udah nyebar sampe satu komplek bikin mual aja, dahal tempo hari udah dibuang sama pak satpam ehh sekarang ada lagi ðŸ¤®</t>
  </si>
  <si>
    <t>Udh 2 hari begini terus mati nyala mati nyala, kenapa sih??? Komplain cuma iyaiya aja skrg pagi masih mati lampu org mau kerja, tindak lanjut lah! @pln_123</t>
  </si>
  <si>
    <t>@ruhulmaani ooooommmmm unlawful killing masi jg lu cap orang mati yg ga bisa membela dirinya lu cap mati konyol, kirain pinter ga taunya sama aja begitu ormas lain langsung judge ga ada simpati. Sama aja lu mah</t>
  </si>
  <si>
    <t>@diethingy emang sesakit itu.. buat gerak aja sakitnya setengah mati. bahkan pas makan pun sakitt dari dada rasanya kek kebakar.. jadi makan sepiring aja tuh kek tersiksa bgt gitu looðŸ˜­</t>
  </si>
  <si>
    <t>@pln_123 mana responnya, kasi tau aja penyebabnya apa ini, ga wajar banget area sawangan mati listrik 4 kali sehari, statusnya sekarang sudah ditangani belum?</t>
  </si>
  <si>
    <t>@ruhulmaani hadeeehhhhh orang dah mati ga bisa membela diri, lu langsung percaya aja. Kayak gini mau sok adil, ngumbar hadits buat nasehatin orang :p</t>
  </si>
  <si>
    <t>@nalarto @alan_zark @CutSarina5 @YaqutCQoumas @Dennysiregar7 Aturannya: klo melawan, jgn kakinya ditembak, langsung tembak kepala atau dada kirinya sekalian. Krna dia melawan, itu berbahaya bagi petugas. Langsung aja tembak mati.</t>
  </si>
  <si>
    <t>@Paltiwest Dulu kasus anak pejabat hbs dugem nabrak orang ampe mati aja bisa bebas ðŸ˜Š</t>
  </si>
  <si>
    <t>@kurawa Wkwkwkwk, orang mati aja bisa jadi tersangka apalagi ini baru koma</t>
  </si>
  <si>
    <t>@GheaJhanaLie7 Intinya si ulahma yg berlebel brizik ini gak di lindungi allah,,makanya pengawalnya mati.. cobak aja lu deketin rijik lalu sembah si rijik, jadi pengawalnya lalu tembak diri lu, pasti lu mati karna lu sudah dilaknak.. ðŸ˜‚ðŸ˜‚</t>
  </si>
  <si>
    <t>@mildoxs Wahhh iyakah? Klo gitu sengaja sakit lama aja biar gk jd dihukum mati, biar ada waktu bwat tobat</t>
  </si>
  <si>
    <t>@pn7l7h @ListyoSigitP @PolresJaksel Hukum mati aja semua pelaku nya</t>
  </si>
  <si>
    <t>@Askrlfess Sender nya tolol sih kalo mentingin kerjaan timbang kehidupan si bayi wkwkw enteng bener ngetik lu aja yg mati, cok lu mati itu kantor bakal cari pegawai baru masih banyak yg pengen posisi lu.</t>
  </si>
  <si>
    <t>@tanyakanrl well, kalo emang dia selfi diatas tubuh korban ketika sudah ga sadarkan diri. menurut gw dia emg lebih baik mati aja sih. bersikap manusiawi dan bermoral itu untuk sesama manusia, bukan binatang.</t>
  </si>
  <si>
    <t>@americanoontr Demi tuhan, gue cuman nyoba bajunye temen. Dikata ngerti skena skenaan. Jeketi aja udah ampe mati :(</t>
  </si>
  <si>
    <t>@aan__ Kalo aq jd si bapak, wes biarin aja si anak dipenjar.a Ngapain musingin, wong si anak aja gk mikir sama tingkah lakunya. Walaupun dicopot toh masih di gaji PNS masih ada 56 M. makmur pak idup lu sampai mati.</t>
  </si>
  <si>
    <t>bisa ga sih hukum mati tapi bunuhnya pelan2 alias disiksa tiap hari aja sampe badan&amp;amp;mentalnya nyerah gw ga sudi anjir org kaya gini lgsg dikasih mati cepet2 at least suffering dulu lah</t>
  </si>
  <si>
    <t>@CingThie @pn7l7h @ListyoSigitP @PolresJaksel Ini cewe kejiwaannya gw rasa juga kena si . Cewe umumnya kayak gw aja liat kucing mati ketabrak di jalan itu aja ngeri, takut banget, malah bisa ampe nangis kali . Lah ini ngeliat org ditendang2in mukanya, kepalanya dan dia masi ngevideoin. asli pshyco si ni cewe</t>
  </si>
  <si>
    <t>@bhentod @Askrlfess Kemungkinan terburuknya ga sadar lagi kak, bahkan 90% tidak bisa sadar kembali. Bayangin aja, jauh lebih buruk dari lumpuh. Kek mati tapi masih hidup.</t>
  </si>
  <si>
    <t>@MentalHealerid mau damai aman aja mah mati gasi, kl idup soalnya psti ada aja ujiannya</t>
  </si>
  <si>
    <t>Kepencet live tiktok orang orang yang katanya "mau balik normal" 1 of the guys,married with two kids said "pelangi emang gak bisa dibuang sampe mati cuma tinggal dikontrol aja" ..... Ya Tuhan suffering porn level dewa ini cuk. Coba kalo dibalik org str8 dipaksa homo gmn? Wkwk</t>
  </si>
  <si>
    <t>@pln_123 mimin mw tny dong ini knp di rmh saya srng mati lampu ya dr kmrn, mati nyala mati nyala ada kali 5x kya bgtu kmrn dr jam.6 sore mpe jam 8 baru nyala. Trs skrg hr ini dr jam 1 pagi mpe skrg jam 03.25 lampu blm nyala jg. Bukan rmh saya aja, tapi rmh2 yg lain jg</t>
  </si>
  <si>
    <t>Kek jenuh aja hidup gua diem mulu di kamar. Makan gopud, apa2 onlen, kek ny klo gua g sekamar berdua sm ngab faza gua mati juga g akan ada yg tau njer</t>
  </si>
  <si>
    <t>Cewek aneh, suruh telpon tapi hpnya mati. Aku gak mau telpon lagi, bangun sendiri aja dasar jelek lo. https://t.co/lqr2NK4lZE</t>
  </si>
  <si>
    <t>@tanyarlfes Banyak yang sadar nder, ortu kamu, penjaga kostan, tetangga. Btw kalo kamu mati, bisa aja bumi kebelah jadi dua, jangan mati dulu nder</t>
  </si>
  <si>
    <t>@tanyakanrl Mana netizen peduli nder, mau di bundir mau dia mati beneran juga ya netizen gitu gitu aja. Toh kebanyakan orang cuma ikut ikutan. Ibarat ada mainan yang lagi seru dipakai banyak orang. Kalo dia beneran bundir, yang ngatain dll paling mikir toh dia jahat.</t>
  </si>
  <si>
    <t>Aku nggak akan mati gitu aja. Nanti kalau aku mati, kasihan mama yah. Aku nggak bales ayah soalnya aku nggak mau jadi kaya ayah, bukan aku takut. Bahkan satupun di dunia ini nggak ada yg bisa bikin aku takut yah, sekalipun itu kematian.</t>
  </si>
  <si>
    <t>Beks Mn aja ni yg mati lampu?</t>
  </si>
  <si>
    <t>@voidotid Sikat habis aja nanti kalo bebas, bakar hidup" kalo perlu. Semoga beneran dipenjara biar disikat napi lain sampe mati. Semoga ada info dia digebukin sampe lumpuh sama napi di lapas</t>
  </si>
  <si>
    <t>Sehat sehat ya yah. Sehari nggak kena pukul ayah rasanya kurang afdhol. Tenang aja, kata mama aku anaknya kuat. Tapi anak yg kuat bisa mati juga kalau ayah jadiin samsak setiap hari. Bisa nggak sih yah, pukulnya pakai rasa sayang aja, sakit nih. Lukanya yg kemarin belom kering.</t>
  </si>
  <si>
    <t>Pernah ngk sih lu, disuruh mati sama ayah lu sendiri? Tenang aja yah, aku bakal tetep hidup. Sampai ayah muak lihat mukaku setiap hari. Sampai ayah capek mukulin anak ayah ini. Sampai ayah capek. Sampai aku akhirnya ikut capek.</t>
  </si>
  <si>
    <t>@musniumar Jd doktor gampang betul dipolitisir. Anak org biasa ketabrak mati ga seheboh ini,ribut masalah perempuan digebuki ributnya ga ketulungan bpk korbanpun mulutnya ember klo kalian kelompok banserep wajar klo bukan DUNGU. Liat aja kelakuan ban serep Selama ini.</t>
  </si>
  <si>
    <t>@Askrlfess Hampa nya itu kek besok mw mati anjir pokoknya beda aja vibesnya</t>
  </si>
  <si>
    <t>@moviemenfes Yg realistis aja deh fifty shade, kalo narnia seru si tapi kayanya bakal mati duluan baru setengah perjalanan wkwk</t>
  </si>
  <si>
    <t>banyak, rata-rata plot hole 1. dulu kaido kurang motivasi idup, sering bundir tp ga mati-mati. padahal oda tinggal buat aja kaido nyebur ke laut, atau solo ke markas WG pasti lsg modar. atau kalo gamau mati ditangan WG, minimal ajak gelut one on one jeki jg pasti modar. anehðŸ¤¨</t>
  </si>
  <si>
    <t>@Paltiwest @ListyoSigitP @mohmahfudmd gmn kalau pelakunya jgn di penjara,tp serahin sama tukang pukul aja,biar ngersain gmn rasanya dipukulin ditendang sampe koma.bikin pelakunya mati perlahan dgn cara pukulan dan tendangan, masyarakat betul2 gregetan !!!</t>
  </si>
  <si>
    <t>@iIhamzada Si sambo aja pembunuhan berencana di hukum mati, apalagi ni bocah yang anak pejabat pajak, HUKUM SESUAI APA YANG TERJADI PADA KORBAN ini penganiyaan TERENCANA, Coba lu maen ke daerah sulawesi #anakpejabatpajak sini..</t>
  </si>
  <si>
    <t>@mightyvis @tanyakanrl Gua juga anying amin, dulu sempet masalah ama orang narkoboy di warnet aja geternya setengah mati coggg, ini britanya viral, sampek rumah"nya, seindo pengen gebukin, mampusss anjerrr jadi ngeri</t>
  </si>
  <si>
    <t>@Muhammad_Saewad Ya udah kan sesuai permintaan mati syahid masih aja dibahas terus sih</t>
  </si>
  <si>
    <t>Hp dia rusak mati total gegara gua teledor, gada marah sama sekali apalagi minta pertanggung jawaban. Hp gua cuma minta jajan aja, malah dia yg tanggung jawabðŸ¥ºðŸ–¤ https://t.co/BbGnTVOju5</t>
  </si>
  <si>
    <t>@ZoelHelmiLubis1 Kata2 yang dikeluarin "ga takut gue dia mati, lapor lapor aja anjing". Giliran sekarang dikantor polisi ga bisa apa2, bapaknya di copot, siap2 hartanya dikuras abis sama negara ðŸ¤£</t>
  </si>
  <si>
    <t>@ohmybeautybank Kalo udh kena smoothing/rebonding gabisa disembuhin, rambut udh mati, jd mending big chop aja nder, trus km rawat rambut asli km, keriting kah atau wavy? Aku alumni smoothing belasan tahun soalnya wkwkw</t>
  </si>
  <si>
    <t>@Askrlfess jangan punya anak duluu, kasian anaklu kalo maknya aja mikirnya mending mati pas lahiran, asli lu kaga tau idup anak bakal berat karna nggak punya ibu.</t>
  </si>
  <si>
    <t>@convomf yeu babi, jomblo ampe mati, kenapa ga sekarang aja?</t>
  </si>
  <si>
    <t>@kwnjkyg @convomf cmiiw tp kayanya engga, lebih ke penganiayaan dgn rencana yg akibatnya mati. pembunuhan sm penganiayaan bedanya tipis, di niat pelaku aja. kl niat awalnya mau korbannya mati ya pembunuhan, tp kl bukan penganiayaan meskipun akibatnya bs aja mati. ini yg kupelajarin di hukum</t>
  </si>
  <si>
    <t>Apakah ini disebut quarter life crisis karena real banget cuy. Berasa hidup segan mati tak mau. Gak ada pencapaian. Gini gini aja. Gak jelas hidupnya.</t>
  </si>
  <si>
    <t>@pln_123 selapajang jaya akhir2 ini sering bgt mati lampu... mlm ini aja udah 3 kali.... Ada apa si min... Tkut alat2 elektronik pada rusak....</t>
  </si>
  <si>
    <t>Buat yang tahu aja...?? Orang yang hidup pasti tahu bahwa dia akan mati,, Orang yang mati apakah dia mati selamanya ataukah masih ada kehidupan setelah kematian... https://t.co/3JBbW3EWM4</t>
  </si>
  <si>
    <t>Harus kuat kuat ngestand Mileapo, soalnya mereka pelit. Padahal cuman minta foto selfie aja. No caption, just tag doag mereka pelitnya setengah matiðŸ¤§ðŸ˜“ðŸ˜­ Thanks to @/mileapo bikin unnamed mencak mencak minta FSðŸ˜Œ https://t.co/xaB7P8hG8A</t>
  </si>
  <si>
    <t>@andiebs @AndiSinulingga @aniesbaswedan Daftar ke KPU aja belum tentu bisa kok. Ingat, kunci ada di pak SBY. Kalau pak SBY engga dukung siapa-siapa. Modar itu pak anies. Pendukungnya mati kejang-kejang dan bilang ini ulah rezim lagi. Padahal jelas-jelas SBY engga mendukung rezim, eh malah dituduh mendukung ðŸ¤£ðŸ¤£</t>
  </si>
  <si>
    <t>@diethingy keknya setiap orang beda tapi kalo gue sih iya sesakit itu pusing, mau muntah, heartburn, nyeri, sakit kek ditusuk, gabisa napas, sampe gabisa gerak, gue kalo udah kambuh mikirnya apa ini gue mo mati yaðŸ˜©ðŸ™_x008f_ harus digendong dibawa ke ugd karena saking sakitnya duduk aja ga sanggup</t>
  </si>
  <si>
    <t>Ini tuh kek hampir sebulan ga banyak masalah yg bikin w overthinking dan pen mati aja sih. But if its the ending mah aku siap siap aja kok. Kek happy aja gitu bulan ini. Walaupun curiga keknya buldep rada horor but yaudalahnyaðŸ˜‚ let it flow ajaaa</t>
  </si>
  <si>
    <t>Mati dan gak boleh ada cahaya sedikitpun</t>
  </si>
  <si>
    <t>@portgasdkillua @Txtmlbb agak lucu sih masalahny tuh di kiboy tpi kiboy di kasi maen gk di lock, inget ga minggu lalu yg pick kadita gk bisa maen karna diincer ato paling gk lu pake counter kadita kek ruby, lucu aja kalo aja kaditanya mati skiler enak itu emg dri dlu masalah rrq ini targettingny yg kocak</t>
  </si>
  <si>
    <t>@detikcom sadar gak pak, anak bapak ngelakuin itu ke org lain dan hampir aja mati . kepkiran gak klo t anak smpe mati . bakal tambah berat lg loh pak bwt maafin nya</t>
  </si>
  <si>
    <t>@jwonhive @chwesolsol gaada, krn itu dua biji pemegang saham terbesar, tinggal kuat2an aja beli saham sisanya sampe 40%an. ini udah kayak milih aja sih mau mati disentil genderuwo apa hidup dikelonin poci</t>
  </si>
  <si>
    <t>@wark_ma @Paltiwest @ListyoSigitP @mohmahfudmd Woi assh sampah sekali pelaku nya tak punya otak tolol harus hukum mati aja tu pelaku nya goblok ngeri sekali kehidupan di negri ini</t>
  </si>
  <si>
    <t>@convomf Ini sama dg mati otak gaksih? Yg di drakor2 itu, jantung masih berdetak tp otak sudah mati. Akhirnya ya harus.... nonton aja sendiri aku gamau cerita, sedih ðŸ˜­ðŸ˜­ðŸ˜­</t>
  </si>
  <si>
    <t>@detikcom Sekarang gantian...Bapaknya Mario yg gak takut anaknya mati wkkkkk....anak nakal buat masalah aja...harga papa jadinya diperiksa deh.</t>
  </si>
  <si>
    <t>Yg ada di kepalaku saat itu cuma "aku ngopeni diriku sendiri aja rasanya mau mati. Masih sempetnya dikatain ga support? Ya allah." Aku sayang dia, aku eman hubungan kita. Tp ga gini caranya. Aku ga bisa bertahan lebih lama lagi. I'm done.</t>
  </si>
  <si>
    <t>Moga2 aja masih ada lg ada anak2 pejabat @DitjenPajakRI yg bersedia bikin masalah di tengah2 kehidupan bermasyarakat. Mungkin itu satu2nya cara revolusi mental di @KemenkeuRI Krn bikin LKHPN aja malesnya 1/2 mati</t>
  </si>
  <si>
    <t>@ztLnhlTJuj1ncDt Wah inimah anjing bener ini si anak pejabat itu.sampek yg di aniyaya mati dia harus mati juga.kita liat video y aja rasa pgen terjang dia juga Krn geram banget tu.ðŸ˜¡</t>
  </si>
  <si>
    <t>@convomf Aku pernah ada diposisi orang itu.Benerbener ditinggalin tanpa kabar setelah first date, aku mati ovt dan insecure gegara dia ngilang gitu aja setelah kita ngedate padahal itu literally first dateku dalam seumur hidupku.Sampe akhirnya dia bilang giniâ€” https://t.co/TymClP6VGe</t>
  </si>
  <si>
    <t>@Askrlfess kayak org mati, ditabrak/dibunuh/kepleset/kejedot/suicide pun cuma â€˜caraâ€™ Tuhan manggil aja gak sih? ya emang udh begitu jalan ceritanya. tapi kan klo gak diijinkan Tuhan juga gak kejadian. Jadi sebenernya diijinin berbuat dosa tuh bedua? Jadi gimana dah gak jadi tidur gw.</t>
  </si>
  <si>
    <t>@Askrlfess Mba nya mau milih mati aja dri pada anak, nih ya mba Saya yg ibu nya masih hidup tapi sibuk aja udh ga sanggup, Apalagi blass tanpa kasih sayang ibu, perhatian ibu mbaa buset dah Tanggung jawab punya anak tuh, wajib mengasuhi dan mengajari. Jgn materi doang yg dicari</t>
  </si>
  <si>
    <t>@tanyarlfes mati itu gerbang kamu menuju alam akhirat dan disitu kamu juga harus mempertanggungnjawabkan apa yang kamu lakuin. So, aku minta sender buat tetep semangat dan bertahan, tunjukin pada dunia kalo kamu tuh bisa ngalahin hal yang paling berat dalam hidup kamu</t>
  </si>
  <si>
    <t>@tanyarlfes Kamu ga bisa ga jadi mati lho kalo udh bunuh dirimu sendiri. Bercanda sama kematian itu berbahaya. Coba skrg dipake tidur dulu aja. Malam2 kesepian memang suka bikin voice of the abyss muncul.</t>
  </si>
  <si>
    <t>Anjinggg gue masuk keruangan yg sama kayak disini aja deg deg an setengah mati, gaada cengar cengir ketawa ketiwi padahal posisinya gue pelapor waktu itu, bukan terlapor, ini bisa bisanya!!ðŸ˜¡ðŸ˜¡</t>
  </si>
  <si>
    <t>@Barudakbabi @waannn______ @PolJokesID Coba ditonton video amatir rekaman waktu â€œpelakuâ€_x009d_ memukuli korban, Kalau ga salah si â€œpelakuâ€_x009d_ ini sempet berujar kurang lebih sprti ini : â€œlaporin aja, mati anak orang gaperduliâ€_x009d_</t>
  </si>
  <si>
    <t>@nibrassyauqi Asli bras, udah mati aja sekarang line rasanyaðŸ¥² Mana udah beli banyak setiker wkwkw</t>
  </si>
  <si>
    <t>@tanyarlfes Halo nder, kalo kamu lagi ngerasa kesepian, orangtua kamu dan orang2 di sekitar kamu yang nggak peduli sama kamu, liat di base ini masih banyak orang2 yang peduli dan khawatirin kamu. Aku cuma mau ngasih tau mati itu bukan akhir ataupun penyelesaian dari segalanya,</t>
  </si>
  <si>
    <t>@Paltiwest @ListyoSigitP @mohmahfudmd tersangka patut di hukum mati...itu juga sudah melanggar HAM....itu manusia lohhh udah gak berdaya masih aja d injek kepalanya...itu manusia bukan hewan...minta tolong @poldametrojaya @ListyoSigitP dihukum seberat2 nya....sekarang kesempatan polisi mengambil hati rakyat</t>
  </si>
  <si>
    <t>@rthurbraga @PolresJaksel @DivHumas_Polri @ListyoSigitP dihukum mati aja gimana sih pelakunya gedek bgt w liat org kegini</t>
  </si>
  <si>
    <t>@Askrlfess baru aja putus alasanya mati rasaðŸ™‚</t>
  </si>
  <si>
    <t>@sirupbuah @scojunxie @Askrlfess Atau meninggal pas tdr yang bahkan manusia aja yang bersangkutan aja ga tau bakal mati di hari itu. Jdinya balik lagi tuhan ngeizinin ga hambanya buat plg ke sisinya dgn cara tuhan atau cara manusia itu sendiri.</t>
  </si>
  <si>
    <t>@zeyndeer @Askrlfess Karena ternyata hidup itu tidak bisa di idealiskan. Karena hidup gak selalu 1+1 = 2. Bisa aja 3, bisa aja terbang, bisa aja mati, bisa aja bahagia, padahal 1+1</t>
  </si>
  <si>
    <t>@aldocsaputra Capek hati ya kak bacanya, setengah mati bayar cicilan ini itu, dianggep kita setajir bapak itu semua, tp ya gitu deh umbi model kita mah cuma dapet jeleknya aja ;)</t>
  </si>
  <si>
    <t>gw kesel sendiri baca berita mario dandy ini anjeng bisa ga sih lo langsung dieksekusi mati aja</t>
  </si>
  <si>
    <t>sumpah sedih bgt, org2 emg kurang punya rasa empati atau emg gapedulian aja ya. i was there try to catch my breath, dpn mata, bener2 mau mati, cuma diketawain doang. takut bgt ngingetnya, bnr2 serem yaAllah ga kebayang kalau td gaada yg nolongin</t>
  </si>
  <si>
    <t>@alextham878 Matiin aja ga sih, katanya pas mukulin ga peduli anak orang mati</t>
  </si>
  <si>
    <t>@eradotid Hukuman mati kurang sih. Penjara seumur hidup aja deh, biar teman2 penjara yg urus â˜ºï¸_x008f_</t>
  </si>
  <si>
    <t>@detikcom Hukum mati aja dah yg kek gini , biadab banget kelakuan nya dan sombong kaleeee kaha harta bapak nya halal aja hadeuh</t>
  </si>
  <si>
    <t>Suhu terdingin seumur hidupku Ga boong, smlm mau nangis rasanya di jalan. Niat awal mau naik train krn males parkir, ndelalah smpe station ada delay jd balik lg ke apart naik mobil aja Jariku bener2 beku mati rasa ga bisa gerak ðŸ˜­ðŸ˜­ Selain mata, semua aku tutup tp tetep ðŸ¥¶ðŸ¥¶ðŸ¥¶</t>
  </si>
  <si>
    <t>Ga. Enak aja, mati dulu orangnya baru gue maafin</t>
  </si>
  <si>
    <t>@ZoelHelmiLubis1 bro sekalipun loe 20 tahun dipenjara lalu loe keluar, siap2 aja ya! mending elu dipenjara sampai mati aja, jangan keluar penjara.</t>
  </si>
  <si>
    <t>umur segitu pas keluar dari sel juga masih bisa hidup sejahtera, mati aja anjg ðŸ˜”</t>
  </si>
  <si>
    <t>@tanyakanrl Ini real bnget sih. gua ngerasa udh lari setengah mati tapi tetep aja org lain sllu ada selangkah ddpn gua. Entah dari pekerjaan,hubungan,pengetahuan dll. Sampe dititik gua capek sendiri.</t>
  </si>
  <si>
    <t>@raniongz itulah si loak paok ini. ngerjain punya sendiri aja malesnya ampe mo mati, eh malah segan nolak pas disuruh ngerjain punya orgðŸ˜©</t>
  </si>
  <si>
    <t>@tanyakanrl sikat aja nder paling mati hehe</t>
  </si>
  <si>
    <t>@convomfs Karna butuh skill dan ketelitian yg mumpuni utk hitung masalah uang2 ini, karna selisih dikit aja bingung setengah mati. Apalagi uang2 ini bakalan didistribusikan ke bagian pemerintahan lainnya. Yg kalian singung harusnya gaji + uang pensiunan full dpr ðŸ˜¬</t>
  </si>
  <si>
    <t>Tapi banyak bgt emang cewek2 kayak gini. Cowoknya yg salah dan selingkuh malah dibela mati matian. Yang dikira selingkuhannya malah di anjing-anjingin. Padahal blm terbukti juga, bisa aja si cowok yg gatel duluan. Gaplok dulu cowoknya laaah sebelum labrak orang lain</t>
  </si>
  <si>
    <t>@GheaJhanaLie7 Aneh bin ajaib. Kalo mati bela ulama katanya syuhada, disambut 72 bidadari. Trus kenapa giliran pada mati, kalian malah ribut dan gak bahagia... bilang sama ulamanya kenapa gak dia aja yang mati duluan... kasih contoh sama anak buah...</t>
  </si>
  <si>
    <t>@Askrlfess Bicara dewasa ketika udah mati Matian berjuang dan mengemis agar hubungan yang sudah di bangun nggak buyar ehh tetep aja kalo pasangannya kek anak kecil,sedewasa apapun kita tetep aja ngalah</t>
  </si>
  <si>
    <t>@ZoelHelmiLubis1 Kata" sipelaku gak takut gw anak orang mati , lapor" anj***g , pas di gep polisi aja muka nya nengadah kagak ada nunduk"nya,moga aja gak dapat ruang vip di sel biar di bully para napi lain</t>
  </si>
  <si>
    <t>Cb manusia ga ada rasa capee.. Trus tiba2 langsung mati aja kyk batre</t>
  </si>
  <si>
    <t>Bubarin sih enggak. Tapi member hengkang karena jadi sapi perah dan depresi lu sadar gak? Gua gak mau bawa2 mati ya. Nanti kelen plintir lagi. Lu cari tau aja kasus 3 ex member TVXQ. TOLOL!</t>
  </si>
  <si>
    <t>Makin banyak aja ya orang-orang yang haus akan kekuasaan di konoha, lu mati juga tetap amal baik dan buruk yang di bawa bukan harta.</t>
  </si>
  <si>
    <t>Makin hari makin mati rasa aja</t>
  </si>
  <si>
    <t>@SekarNabilaR Agaknya sampe kelar obgyn juga cuacanya begini sekar. Apaka mmg hrs pura2 mati aja qta</t>
  </si>
  <si>
    <t>dikumpulin buat bahas hunian aja, susahnya setengah mati pake alasan ini itulah, ngilang sendiri" tiba-tiba, pengennya instan ada yg nanggung ada yg gerakin ada yg handle, enak bener kan teros kalo dikembalikan pd gak ada yg ngomong eh diem semua,</t>
  </si>
  <si>
    <t>@detikcom Kasih hukuman kek sambo aja hukum mati biar orang tega,sombong berkurang dibumi ini</t>
  </si>
  <si>
    <t>Ketenangan apa yg kau cari Org mati aja masih di doain biar tenang</t>
  </si>
  <si>
    <t>@prastow Nanti buktikan dia mati aja negara ngak rugi</t>
  </si>
  <si>
    <t>@GheaJhanaLie7 Jangankan lasekar, kamera aja nisa mati syahid kata si ngustad ðŸ¤£ https://t.co/HKkTG6bM31</t>
  </si>
  <si>
    <t>@tanyakanrl gue lagi sakit, namanya sakit ya mau ngapaÂ²in aja kayak males kan. di bilang mati aja anjing</t>
  </si>
  <si>
    <t>dprd ngajak rakyat gausah byar pajak tu lbih bresiko nnti negara kolaps nnti nyalahin pemerintah. mnding ya hukum mati aja tu pmerintah" bego nya cmn ya khalang ham</t>
  </si>
  <si>
    <t>@Askrlfess Klu pengen ngerasain, coba lu tonton di tv. Klu bisa tonton di tv keluarga jangan tv kamar, trus lampu rumah biarin mati. Puter tuh iklannya. Dan rasakan tub sensasinya.</t>
  </si>
  <si>
    <t>@JukeOfKazuha Sama aja gak sih? Kayak, gini deh zuha, kalau misalnya obrolannya hambar kan kadang juga bisa ngerasa feeling lonely gak sih? Jadi drained. But for me, feeling lonely, karena kita mati aja nanti lonelu banh kenapa harus bertahan dengan obrolan hambarnya kayak masakan luar negri?</t>
  </si>
  <si>
    <t>@Askrlfess Kalo sekali okelah, mungkin emang lagi banyak pikiran banget. Tapi kalo gitu terus buat apa? Biarin aja. Lama2 juga lo mati rasa ama dia.</t>
  </si>
  <si>
    <t>semoga sanak saudara atau keluarga kerabat sender gapernah menghadapi komaâ€¦ biar gausah tau rasa sedih dan hopeless nya. langsung mati aja</t>
  </si>
  <si>
    <t>Dan dapet puk puk dari bund.a.. yeayA! Dibangga-banggain kesana kemari, dapet senyum juga. Nggak apa-apa, yang penting, gue disayang. Udah tugas gue buat harus selalu jadi yang terbaik, kan? Kalau jadi yang biasa-biasa aja, cuma dapet omongan yang rasanya bikin mati pelan pelan</t>
  </si>
  <si>
    <t>@KompasTV Ini bukan kejahatan biasa,siksa aja jangan sampai mati</t>
  </si>
  <si>
    <t>@aldobhnyu pantes aja mati</t>
  </si>
  <si>
    <t>@convomf gua mau hukum tegakan keadilan seadil adilnya kaya kasus fredy sambo. gua ga terima ya anjing si dandy dihukum bentaran doang. Anjing lo dandy, mati aja lo sana</t>
  </si>
  <si>
    <t>@kurawa @KemenkeuRI Yaudah sih santai aja, petugas pemilu ratusan yang meninggal jg santai, 135 orang meninggal di kanjuruhan jg santai, 6 laskar fpi dieksekusi mati di tol jg santai, kenapa krn 1 bocah koma jd ribet. ðŸ¤£</t>
  </si>
  <si>
    <t>@KelantunLipas pemerintah sialan ini mesti secepatnya lah revisi uupa atau dihapus aja sekalian karna ngga ada guna. udah sesadis ini harusnya dapat vonis mati. ngga pantas manusia model kaya gini hidup.</t>
  </si>
  <si>
    <t>@ztLnhlTJuj1ncDt Hukum mati aja manusia kek gitu... Ngga pantas hidup orang kek gitu... Benar2 direncanakan.</t>
  </si>
  <si>
    <t>Sebenarnya masuk akal aja teknik Break the pattern berdasarkan ketertarikan saya thd NDE (mati suri) dari bbrp orang. Ada bnyk org yg alami NDE krn awalnya mereka mengabaikan perasaan/firasat mereka yg ga enak. Firasat itu sbenarnya alarm agar mereka ga keluar dari script.</t>
  </si>
  <si>
    <t>@FirstMediaCares internetnya mati tanggal 25 Feb sejak jam 16.48 ya! Bulan Feb ini sangat banyak terputus bahkan 3 hari ga bisa pakai internt sama sekali. Apa ga puas kalian matikan internetnya? Nanggung lho matikan setahun aja sekalian</t>
  </si>
  <si>
    <t>@zmnrh789 @earfquaxe @haechantipsy_ @tanyakanrl Kalau anda anggota ormas agama, lihat orang di gebukin karena nyebarin foto ciuman, diemin aja sampai mati anaknya. Jangan di belain, Anggap aja gk pernah lihat.. Anda manusia bukan..?</t>
  </si>
  <si>
    <t>@lapconq @OceanPrince10 @tanyakanrl yg dilakuin kenakalan remaja yg bs mengarah ke pembunuhan berencana (di vid pelaku blg ga takut korban mati, â€œmati ajaâ€_x009d_) cb kasih contoh cara menyikapi dengan lebih bijak. dgn keadaan setiap individu itu menyikapi suatu kesalahan berbeda2, responnya jg bakal beda2.</t>
  </si>
  <si>
    <t>Rasa sedih yang mana yang saat ini aku rasain? Sampe mati rasa banget rasanya. Mau hilang, mau pergi. Pergi kemana aja tanpa kamu tau aku dimana. Hilang aja gitu udah. Nanti juga semua akan dilupakan.</t>
  </si>
  <si>
    <t>lah iya mati rasa lagi aja wkwk</t>
  </si>
  <si>
    <t>@Dapi__ Harusnya hukum mati aja</t>
  </si>
  <si>
    <t>@diethingy plank 5mnt???? 1mnt aja udh antara idup dan matiðŸ˜­</t>
  </si>
  <si>
    <t>@animefess_ season 1 bagus tapi aku suka stress sendiri pas liat adegan subaru mati berkali2 tapi alur season 2 beneran ga nyampe di otakku, kaya ini ngapain sih sebenernya? tapi tetep aja kutonton wkwk</t>
  </si>
  <si>
    <t>@ZoelHelmiLubis1 Gak takut anak orang mati, lapor lapor aja wkwkwk lawak Coba ngomong kya gitu di depan bapanya di gejug pasti congore</t>
  </si>
  <si>
    <t>@Faqihmirza17 @OceanPrince10 @tanyakanrl Nangkep bang nangkep, ini lagi gw pegangin. Kalo masalah pilihan, si dandy bisa dong buat memilih tidak gebukin si david. Ya sama aja sebenernya kalo disandingin. Anges provokasi, dandy aniaya, david koma Netizen provokasi, agnes gila, agnes mati</t>
  </si>
  <si>
    <t>@tanyakanrl Ni cewek hatinya udh mati emng, liat mukanya aja udh NAJIS ngebayangin kelakuannya dan BUSUK HATI nya. Cuih</t>
  </si>
  <si>
    <t>@cobaatebakk @KelantunLipas @pngajian Kalo dia nambah umur kan bisa masuk penjara org dewasa semoga aja mati dia disana</t>
  </si>
  <si>
    <t>@rthurbraga @PolresJaksel @DivHumas_Polri @ListyoSigitP Biadap? Oh sudah pasti biadap. Sekarang bayangkan 6 manusia, lebih parah lagi perlakuannya. Gak kebayang mereka mengalami apa aja, bedanya yg 6 manusia gak ada rekamannya. Bedanya lagi 6 orang itu Ampe mati, bedanya lagi, sudah mati masih jadi tersangka.</t>
  </si>
  <si>
    <t>@sakamot0asa Ya klo harta haram cepat aja balasannya... Semoga ga mati stroke aja pak...</t>
  </si>
  <si>
    <t>Saya yang banyak ketawa juga banyak nangis nya, yg keliatan santai santai aja padahl kayak mati matian ngejar smuanya.</t>
  </si>
  <si>
    <t>@tanyakanrl Dari video detik terakhir aja dia kyk nantangin banget gak sih, saat di lerai sma temen nya dandy malah bilang " biar aja mati, klw mati lapor aja anj*ng gak takut gw", coba deh kalian denger, psikopat banget gak ada rasa takut dan bersalah, mentang2 backingan nya ada kali ya,..</t>
  </si>
  <si>
    <t>@orangbiasamales Biar apa? Biarin aja mati</t>
  </si>
  <si>
    <t>@orang_keempat @OceanPrince10 @tanyakanrl Yaa tetep aja netizen ga secara langsung ngebunuh. Tapi si A yg memutuskan untuk mati. Ada pilihan. Beda dengan A yg memang ngebunuh si david. Si david yg jadi korban ga ada pilihan. Masih ga nangkep?</t>
  </si>
  <si>
    <t>bisa nggasi pelaku pemerkosaan itu dihukum mati aja tanpa mandang gender dan usia pelaku, biar jera dan ngga makin nambah orang-orang yg ngelakuin perbuatan bejat ky gini. geram aku geraaaammmm baca berita pemerkosaan apalagi kalau korbannya anak kecil YA ALLAH nangis gategaðŸ˜­ðŸ˜­</t>
  </si>
  <si>
    <t>@agniasyf @blablablahup @tanyakanrl Nyari sekolah agnes dmn juga termasuk doxxing, jd harusnya kita gausah tau aja? Biarin aja dia bisa sekolah dgn aman sementara korban hampir mati?</t>
  </si>
  <si>
    <t>@tanyakanrl bodoamat anjir abis putus pantengin aja klo 2hari ga mati malah dapat pengganti lo aja yg buat dia mati</t>
  </si>
  <si>
    <t>selamat tidur daeul dan daldoongie, daeul haters mati aja</t>
  </si>
  <si>
    <t>@tirta_cipeng Human mati aja pak hakim</t>
  </si>
  <si>
    <t>hang php php gitu mending mati aja gak sih ðŸ˜Œ</t>
  </si>
  <si>
    <t>@AU_LiaJKT48 Ya mati lah.. tang sama badan kecoanya aja gedean tang</t>
  </si>
  <si>
    <t>@B3RJOANG @Muhammad_Saewad Anak bangsa yang mana ? Sampah2 pembela ulama.cabul.itu? Gara gara Imam besarmu lah mereka mati. Kenapa imam besarmu diam aja sekarang?.</t>
  </si>
  <si>
    <t>Boleh ga si pelaku nya dihukum mati aja.</t>
  </si>
  <si>
    <t>@convomf SEMUA PELAKU NYA HUKUMAN MATI AJA DEH</t>
  </si>
  <si>
    <t>Udah Dandy itu hukum mati aja gak sih? Sekalian Agnes tuh dihukum berat biar dia jera dan ngerti perasaan si korban juga</t>
  </si>
  <si>
    <t>Obrolin juga keluh kesahnya jangan disimpen sendiri, sesakit apapun cerita mu tolong berbagi aja, km hidup tu berdampingan ngga sendiri sampe mati</t>
  </si>
  <si>
    <t>@vikockroach Poin satu nya saya setuju karna itu bener. Poin dua nya saya ga setuju karna sambo aja dihukum mati tpi istinya cuma penjara beberapa tahun, dandy aja ditangkep tpi cewenya masih berkeliaran. Poin tiga saya setuju, tpi konteksnya perempuannya juga, bukan laki aja</t>
  </si>
  <si>
    <t>@youranussss @ZoelHelmiLubis1 Kalau dia gk takut anak orang mati, berarti buat aja dia takut "penjara kan aja seumur hidup".</t>
  </si>
  <si>
    <t>@AnakLolina2 Ini negara hukum, melawan aparat bukan harus di tembak mati. Dungu Kau pikir ini negara bar bar, tembak sana sini aja? TOLOL MU MASUK KE TULANG2</t>
  </si>
  <si>
    <t>@Faqihmirza17 @OceanPrince10 @tanyakanrl Oke aku note bagian provokasinya. Faktanya si A provokasi, dan faktanya netizen juga banyak yang provokasi buat si A nih mati aja karena melakukan hal yg keji. Jadinya sama sama provokator dong</t>
  </si>
  <si>
    <t>@aidofmine @flyndey @tanyakanrl Yap kemungkinan besar itu MBO (mati batang otak) karena yang di bantai bagian kepala, jadi banya berdoa aja sebab kemungkinan hidupnya kecil.</t>
  </si>
  <si>
    <t>@zkrhm kita mau beli 1 aja yg kecil setengah mati ini</t>
  </si>
  <si>
    <t>@tanyakanrl Hukum sebab akibat. Ya mau gimana lagi, orang mereka yg mukuli aja ga mikir ini anak orang bisa mati</t>
  </si>
  <si>
    <t>@tanyakanrl yakali ngliat sampe ngerekam org ditendangin hampir mati aja masih kuat tapi liat ketikan netijen aja lgsg bundir wkwkwkw</t>
  </si>
  <si>
    <t>@zoelfick Cuy ngimpi lah dia akan nunduk. Duit aja minim udh 56M bro Secara kalo gw di posisi itu ya gw ga akan nunduk. Enak aja ngatur2 gw, emang situ ga butuh duit?? Kecuali vonis mati sih baru dia akan nyesel.</t>
  </si>
  <si>
    <t>@moonchildfams Aku kalo nemu kucing stray mati ketabrak gini cuma bisa doain semoga dia yg nabrak emang beneran gak tau ya bukan yg sengaja pergi gitu aja padahal sadar udah nabrak makhluk hidup lainnya</t>
  </si>
  <si>
    <t>â€œNama kamu siapaâ€_x009d_ AJDJSKDKDKDK DITANYA GINI AJA GUA UDAH SNENEG SETENGAH MATI</t>
  </si>
  <si>
    <t>rasanya bukan sakit sih, tapi lebih ke kyk mau meninggal. pas dulu asma sering kambuh, trs ketambahan bronkitis. serius rasanya kyk mau mati, tinggal menghitung menit aja ðŸ_x008d_¦ðŸ™_x008f_</t>
  </si>
  <si>
    <t>@convomf Rumah dulu, trus nikmatin kesendirian 5 taunan, baru nikah. Yaampun impianku banget mau tinggal bareng kucing, ngerjain hobi2 yg ga kesampaian waktu kecil, belajar ilmu2 yg aku sukaðŸ«¶ðŸ_x008f_» Semoga ga keduluan meninggal aja sih soalnya aku jg diem2 pengen mati huhu</t>
  </si>
  <si>
    <t>@SiaranBolaLive Berdoa aja semoga putusan hakim gk sama kayak tuntutannya. Contoh kasus sambo aja, dituntut JPU 20th penjara, tapi divonis mati oleh hakim ðŸ˜Œ</t>
  </si>
  <si>
    <t>@tanyakanrl itu masih janin kan nder? pengalaman kucingku dua kali keguguran janin dan kucing kecil gtu ga selamat. insting kucing lebih kuat, kalau induk tau calon bayinya bakal cacat/mati bakal dibiarin mati atau dimakan sama induknya gtu. Ditungguin aja kalau meninggal dikubur</t>
  </si>
  <si>
    <t>Susah bgt sih dibilangin jgn berharap apa lgi ngasih harapan. nikmatin aja perlahan pulih atau mati dgn kesendirian</t>
  </si>
  <si>
    <t>@jaeuxx kayaknya orang sini emang masih gabisa nerima realistis ending ya. maunya happy happy sekalian, kalo sad ya mati sekalian wkwk dikasih happy ending tersirat aja kadang gaterima, maunya bener bener sampe jadian/nikah ðŸ˜­</t>
  </si>
  <si>
    <t>@SatriyoHernadez @Jateng_Twit @YaqutCQoumas Kamu berak. Masih blom mati. Noh anak org 6 lagi yg mati bapaknya ngatain suka2nya aja</t>
  </si>
  <si>
    <t>@FWBESS Doi cmn minta "SABAR" loh mba,gila ya mudahan kena karma lu mba dengan keputusan yang menurut lu bener mba",otak dipake ya mba,kasian seseorang yang udah berjuang mati"an buat lu,ku patahin gitu aja</t>
  </si>
  <si>
    <t>Keknya lagi mati. Tadinya cm penasaran, apakah @KPK_RI bikin analisis rutin dan deteksi dini utk data LHKPN yg masuk, bkn sekadar majang dokumennya aja https://t.co/CJLd6PUwjr</t>
  </si>
  <si>
    <t>ternyata pas disakitin satu kali, dua kali, tp pas ketiga kalinya kek yaudah, udah mati rasa aja gitu. alhamdulillah deh dijauhkan dr orangÂ² yang tolol.</t>
  </si>
  <si>
    <t>@fuyunoosuke Sekarang aja ujan deres dan petir makin berasa horor #SuaraMantraTerkutuk untung gak sampe mati lampu</t>
  </si>
  <si>
    <t>@convomf Asli ditinggalin gt aja tanpa kabar bs bikin trauma sampe berbulan2. Kalo ada apa2 ya ngomong biar gausah ada yg nunggu kabar tiap hari. Gua di posisi itu sampe mikir gua salah apa, bahkan lbh khawatir sm tuh org knp gaada kabar lg. Mati kah, ditangkep polisi kah, hp ilang kah</t>
  </si>
  <si>
    <t>@bapakkautbc_ @orang_keempat @OceanPrince10 @tanyakanrl Wkwkwkwk... Tetep ga paham. Kalimat nya cuman berkutat di "kalo dia mati ya jadi kontributor". Muter muter disini aja terus ðŸ˜‚</t>
  </si>
  <si>
    <t>@febridiansyah Kemarin waktu vonis nenek pc 20 tahun &amp;amp; sambo mati, kau @febridiansyah kemana ? Sebelum vonis aja muncung kau kyk ta*ik ðŸ¤£ðŸ¤£ðŸ¤£ Kau kasih tau tu kawan kau si arman hanis,, Bayak ni bos,, jgn kau senggol ðŸ¤£ðŸ¤£ðŸ¤£ðŸ¤£ BATAK PRIDE ðŸ¤™ðŸ¤™ðŸ¤™ https://t.co/gFOoH8t7lo</t>
  </si>
  <si>
    <t>@ZeboLady @DitjenPajakRI Hukum mati aja psikopat ini sakit jiwa</t>
  </si>
  <si>
    <t>@PolJokesID Jangan hukuman aja dan jangan beri pelajaran aja langsung hukum mati aja</t>
  </si>
  <si>
    <t>@dwkfsk @Fnmuzaqi @detikcom Iya karena makan duit panas alias haram. Hukum mati aja yg modelan gini biar jera. Bodo amat apa kata gereja menolak hukuman mati</t>
  </si>
  <si>
    <t>@SiaranBolaLive 135 nyawa cma di penjara 3th. Gua bljar hukum 6th prcuma, gabisa diimplementasikan. Ini jelas udh masuk pelanggaran HAM, hukumnya aj pling ringan 5thn, pasal 8 no 26 thn 2000. Yg bunuh 1org aja dihukum mati. Ga akan ada kedamaian dinegara, klo hukumnya gabisa menegakkan keadilan</t>
  </si>
  <si>
    <t>Hp gue layarnya udah mau copot gini masih nyala dahðŸ˜Œ gabisa mati aja biar gue lem biru?ðŸ¥²</t>
  </si>
  <si>
    <t>@Rssfff_1 Nah aku jga mikir kek suami istri lgi becanda dan gk smpek mrah gmnÂ², beda sma eps sblmnya, ucapan ben keterlaluan bnget. Untung aja si landon kgk mati</t>
  </si>
  <si>
    <t>@LOVE_AG4EVER buat nemenin jd pengawal saling mlindungi d rutan kali. kalo cowo ma cowo kan bisa 1 sel. &amp;amp; d briefing: tenang aja, d rutan gak akan mati kelaparan ttp bs makan enak ttap bs tidur nyenyak nyaman sejahtra. nti kluar bisa d jamin kerja. palingan 2 -3 th sdh keluar.</t>
  </si>
  <si>
    <t>@tanyakanrl Hukum mati aja agnesnya biar ngurang ngurangin cewek tolol di bumi</t>
  </si>
  <si>
    <t>@sensus_888 @Nova_ainune1 @GheaJhanaLie7 Lu @sensus_888 liat konteks tweet ybs dg jelas. Dia menyatakan bahwa foto yg kalian sebar ttg "syuhada kalian" mati dg tersenyum itu hoax, krn org yg difoto yg beredar itu msh hidup. Salahnya dimn ? Lu aja kali yg ga pny otak n hati. Lu islam tau ga arti syuhada n kriterianya</t>
  </si>
  <si>
    <t>@Askrlfess Gak tau bilangnya mati rasa aja, tapi berubah drastis dari bucin ke engga tu gak nyampe 1 bulan , aneh tapi gak tau. ðŸ™‚</t>
  </si>
  <si>
    <t>Plokis emang harus diteriakin terus kalo ada kaitan sm Anak Pejabat.. Loe inget anak Hatta Rajasa nabrak orang smp mati..? Nyebut namanya di TV aja Plokis ga berani.. Plokis cm berani sm orang2 kecil.. Loe mau marah serah.. Gue belom pikun smp lupa.. Gue twit jg di ancem2..</t>
  </si>
  <si>
    <t>logikanya kecoa aja mati, apalagi sel-sel kanker, virus, dan bakteri yg lebih kecilðŸ˜Œ</t>
  </si>
  <si>
    <t>ampe batre laptop gue abis aja gue gasadar anjr ðŸ˜­ðŸ˜­ðŸ˜­ untuk ga mati ðŸ˜­ðŸ‘Š #MySchoolPresidentFinalEP</t>
  </si>
  <si>
    <t>Dia Bilang ga takut anak orang mati,lapor lapor aja anj*ng . BOCAH TOLOL. Usut smpe tuntas .</t>
  </si>
  <si>
    <t>kipas udah mati, pake celana panjang terus selimutan tp masih aja dingin to the boneðŸ¥¶</t>
  </si>
  <si>
    <t>@ZoelHelmiLubis1 *Dia bilang ga takut anak orang mati,lapor lapor aja..Bocah tolol ,kek anj*ng .</t>
  </si>
  <si>
    <t>@fizzlemeow @Askrlfess Sempet punya khayalan mati muda koq di usia 20an. Hah jalani aja, lihat, dikit lagi ada keanehan atau keajaiban apa lagi yang akan kamu temui. Hidup selalu mengejutkanmu</t>
  </si>
  <si>
    <t>Mati baru boleh, gausah mencemari dunia dengan penyakit hati kau yang bodoh sampe common sense aja hilang.</t>
  </si>
  <si>
    <t>@ricky_lembayung @YanuarKristanto @ridwanhr Seri ini gk bisa parking sueveilance. Saya punya dah 3 tahunan. Dh beli hardware kitnya. Jadinya nyala terus walaupuj mesin mati, dan akan nindih file yang sebelumnya (bukan direktori sendiri untuk mesin mati) Yg butuh hardware kit pm aja wkwk</t>
  </si>
  <si>
    <t>gpp gpp ada erenðŸ¥¹ aku mau mati sama eren aja. mikasa penggal aku pls</t>
  </si>
  <si>
    <t>biasa aman aman aja selama ini ngekost, tapi tinggal disini gw takut suka mati listrik ðŸ¥² pls deh ga bisa tidur dengan kondisi hujan deres</t>
  </si>
  <si>
    <t>ujan dikit aja wifi mati, heran ðŸ˜‘</t>
  </si>
  <si>
    <t>@kazchaya Nahhh iya, bagian situ jga kyk beneran naik apa nggak ya. Tpi ternyata "dgn gampang" lgsg tes ... dah mati Salah satu yg bikin dia agak bosenin jga, karena zombie di sini bisa mati (?) Kebanyakan zombie immune apa aja</t>
  </si>
  <si>
    <t>Dan ditambah lagi laptopku tiba tiba yang awalnya fine fine aja, mati. Posisinya aku disini magangan lagi banyak banyaknya kerjaan. Dan ini asli laptop gamau nyala, makin nangis dong. Untung ada temenku yg bantu minjemin laptopnya buat aku kerja</t>
  </si>
  <si>
    <t>Org yg mau bundir tu sebenrnya gamau mati, cuma kesepian aja. Mereka gabisa dpt kebahagiaan secara tulus.</t>
  </si>
  <si>
    <t>Lu coba pikir deh orang mana yang mau caper malah nyakitin diri sendiri goblok!!!!! Lu ga tau seberapa besar perjuangan gue sampe detik ini buat hidup!!! Gue mo nafas aja kadang mikir mati lebih baik daripada hidup!</t>
  </si>
  <si>
    <t>Tadi pas masuk kamar mandi ngerasa kaya ada sesuatu yg hitam dibalik pintu, pas mau mastiin itu apaan dan gua nengok lampunya langsung mati. Buru-buru aja keluar kamar mandi eh gak lama langsung nyala lagi. Ada hubunganya kah? ðŸ˜¬</t>
  </si>
  <si>
    <t>That "mati muda" kayak ga ada bahasa lain aja minimal doain yang baik baik kek ðŸ˜_x0090_</t>
  </si>
  <si>
    <t>Tw// violence â€œGak takut gua anak orang mati, lapor lapor ajaâ€_x009d_ pantesan mukanya kayak nyeleneh banget waktu di polres, bapaknya tinggal telfon kenalan sana sini beres deh nanti dapet hukuman minimal, terus di penjara juga di sel vip, pas bebas tinggal kerja sama bapaknya. Edan</t>
  </si>
  <si>
    <t>Padahal ya aku umur segitu tuh lagi gencer banget keinginan buat mati, tapi disekolah aku bahagia selalu tersenyum ketawa, sekolah yang gak ada beban gitu. Tapi aku rada lupa ingat siapa aja personil nya ðŸ˜‚ðŸ™_x008f_</t>
  </si>
  <si>
    <t>@literarybase "Lampu mati, dunia tidur sebentar. Besok, bertemu lagi, ya"</t>
  </si>
  <si>
    <t>Ini pasti si kontol belain brigadir J waktu mati ditembak sambo, padahal brigadir J di awal kasus dituduh pemerkosa ama polisi, sentimen agama aja yg bikin dia setuju fpi teroris karena keterangan polisi.</t>
  </si>
  <si>
    <t>@denjjipoc method lamaa 4 hari lalu aku cobaa bisaa tapi tadi gabisa gatau itu method nya yg mati apaaa web nya error</t>
  </si>
  <si>
    <t>@Tzulastri Ada sabda berkata...ang Hidup ga semuanya tentang uang..Tapi realitanya Hidup itu Butuh Uang" Uang ga dibawa mati tpi mati Butuh uang ngurus pemakaman aja skrg bayar...palagi klo msh ada adat ..</t>
  </si>
  <si>
    <t>Ngetwt aja si biar ga dikira akun matiðŸ˜”</t>
  </si>
  <si>
    <t>@detikcom hukum mati aja kek dia ini, biar anak2 pejabat lainnya gk sok sok an kek dia ini.. "gak takut gue anak orang mati" ,,, kek bukan di besarkan dari keluarga berpendidikan !</t>
  </si>
  <si>
    <t>@AREAJULID serem banget sumpah mana korbannya masih kecil banget kasian, harus di hukum yang setimpal sihhh bila perlu hukum pelecehan di hukum mati aja https://t.co/LaoflNgUFa</t>
  </si>
  <si>
    <t>Ya allah, ujan ujan aja gapapa, gludug gludug aja gapapa. PLN jangan mati lampu dah ya pliss</t>
  </si>
  <si>
    <t>@Askrlfess Gpp itu, olesin minyak zaitun aja paling ntar bentar lagi mati</t>
  </si>
  <si>
    <t>Suka greget gitu liat org ga percaya sama kita, kyk buat apa juga dah nipu. Uang ga dibawa mati, nyari yg halal2 aja ga siðŸ˜­</t>
  </si>
  <si>
    <t>Robin aja kali yang mati biar bener2 sad ending wkwkwkðŸ¤¡ðŸ¤¡</t>
  </si>
  <si>
    <t>@03__nakula @GePamungkas Bukan BANGSAT lagi mentang anak orang kaya cari lawan gak sebanding brantem sama saya aja bilangin brantem sampek mati hayok gergeten aq</t>
  </si>
  <si>
    <t>@ch_chotimah2 Bukankah selalu koar2 â€œMati Syahidâ€_x009d_?â€¦â€_x009d_Lebih baik ganti bajumu dgn kain kafanâ€¦blablablablaâ€¦â€_x009d_? Bgtu diijabah kok pd protes? Klo David beda cerita. Masa gtu aja harus diajarin?</t>
  </si>
  <si>
    <t>@Muhammad_Saewad Katanya mereka mati sayid masuk surga... kok pimpinannya yg protes mlulu..., Nyusul aja kalo ngiri</t>
  </si>
  <si>
    <t>@riamiliaputri @Hannabangtan_ @mazzini_gsp Yaelah cucu doang, yg jendeal bintang dua aja dihukum matiðŸ˜…</t>
  </si>
  <si>
    <t>Chat aja, call aku suka mati topik. Chat jga sih, tapi call susah mikir topik</t>
  </si>
  <si>
    <t>@03__nakula Penjara aja nggak cukup rasanya, tangkap tembak mati selesai adil semuanya.</t>
  </si>
  <si>
    <t>WOI elah baru mau masuk bulan ke 3 udah banyak aja korban mati sana sini</t>
  </si>
  <si>
    <t>@RifkyAminuddin @voidotid @sahaL_AS Lah si e aja nembak mati temennya cuma 1,5 taun</t>
  </si>
  <si>
    <t>@tanyarlfes aduh tangan kanan kan pegang gas, tangan kiri pegang kopling. kalo jalanan lancar si bisa bisa aja nyetir pake tangan 1, tapi kalo macet mana bisa nder, yg ada tu motor mati</t>
  </si>
  <si>
    <t>gua takut mati rasa, jujur aja</t>
  </si>
  <si>
    <t>mana dgn arogannya ngmg "ga takut gue anak orang mati, lapor lapor anjing, lapor ngent0tâ€_x009d_ oh ya tenang aja ini sama netizen dilaporin elu dan satu keluarga lu jadinya biar mampuy</t>
  </si>
  <si>
    <t>@sangatlicin gila agnes asuuuu. biadab bgt cokk aslii. kirim sajen aja kitaa buat agness laaa. trss dandy nya hukum mati, temani sambooo. adil seadil adilnya</t>
  </si>
  <si>
    <t>@mixuethv @pewlakor @Askrlfess Jujur gapeduli sih sama si agnes mau mati kek mau stress kek, tp menurut gw kek aneh aja sih bawa2 keluarganya apalagi mamanya, kek mending 1 kalimat buat bully agnesnya aja 100% biar maksimal kan</t>
  </si>
  <si>
    <t>ga makan sehari ga bikin mati lah ya. itung-itung diet wkwk minum air putih aja minimal</t>
  </si>
  <si>
    <t>Demi Allah klo liat heeseung kayak gini depan mata bakal aku gebuk, alias YANG BENER AJA COY MAU BIKIN AKU MATI BERDIRI KAH?ðŸ˜­ https://t.co/K1Z28mYKvg</t>
  </si>
  <si>
    <t>awas aja mati listrik</t>
  </si>
  <si>
    <t>@ZoelHelmiLubis1 Hukum mati aja org jahat spt ini,buat apa nyampahin dunia.Astagfirullah......na'udzubillah...</t>
  </si>
  <si>
    <t>@KelantunLipas Innalillahi... merinding bgt Ya Allah bacanyaðŸ¥º Pake kerudung diiket ke leher agak kenceng aja sakit, apalg ini di cekek sampe meninggal. Ga kebayangðŸ˜­ Surga untukmu sayang, semoga pelaku dihukum mati!!!</t>
  </si>
  <si>
    <t>@RubyAspirant @drryyann wkwk gw aja ga follow dia tapi keliatan kalau lu bego wkwk ling turun mati masuk pertama ya berarti bego ajg gatau main ling damage cuman segitu</t>
  </si>
  <si>
    <t>@Merry32426011 @Arie_Kriting "Gak takut anak orang mati,mau lapor lapor aja" Bahasanya udah kalangan kebal hukum ni orang. Sekolah tinggi adab minus</t>
  </si>
  <si>
    <t>sy tuh sering mikir, kok orang gibah itu ga ngaca dulu ya? pacaran ada batasannya? pacaran aja uda dosa, batasannya ampe mana? mati?</t>
  </si>
  <si>
    <t>@ZoelHelmiLubis1 Hukum mati aja tuh pelaku nya</t>
  </si>
  <si>
    <t>Baru nonton maze runner tapi udah ke spoiler newt mati, kenapa ga si thomas aja sih yang matiðŸ˜­ gedeg banget sama tu orang</t>
  </si>
  <si>
    <t>@tanyarlfes gada si, mereka tau nya gue happy trs gatau aja aslinya kek pengen mati</t>
  </si>
  <si>
    <t>@cocolatenextar @Askrlfess ya allah serem bgt, ni bener" pelaku tolol bangetttt. bisa ga si agnes di blacklist dari semua perusahaan dan dikeluarin dari sekolahhh aja tolol banget tu liat. terus si cowonya penjara mati aja biar di penjara terus aarrgghhh</t>
  </si>
  <si>
    <t>@sangatlicin Katanya gatakut anak orang mati, kalo mau lapor lapor aja. Sekarang udah kena kasus yg berdampak besar begini dia sadar ga ya sama omongannya wkwkwk hadeh dandy sekolah belom lulus skck udh jelek ðŸ¤£</t>
  </si>
  <si>
    <t>plis jgn dihukum mati, biarin aja dia siksa dihajar ampe mati</t>
  </si>
  <si>
    <t>kali ini gw udh pasrah, klo nnti gw mati atau knpa2 nnti diluar sana. yaudah gppa. yang pnting niat gw baik + barengi sm bismillah aja</t>
  </si>
  <si>
    <t>pb nya mahal bgt lgiðŸ˜¢ mati aja u gmm</t>
  </si>
  <si>
    <t>Cape sama diri sendiri yang hobinya fall in love with people we can't have mulu. Dah mending mati rasa aja udah paling bener:(</t>
  </si>
  <si>
    <t>@Musti_Umbar @virza1 wkwkwkw gw liat semua statement lu, lu bener" mental miskin banget neng asli, btw gw bukan pendukung siapa" cuman lucu aja lu selalu nyalahin orang lain, ntar kalo lu mati lu keknya nyalahin jokowi atau siapapun itu presidennya dah awkwoakwak lawak emang</t>
  </si>
  <si>
    <t>kok g ada mishil nya queen seondeok? dia cuman senyum aja prajurit2 pada mati loh ðŸ¥² https://t.co/55Y0OKI5FX</t>
  </si>
  <si>
    <t>SUMPAH ðŸ˜­ sama hewan aja aku gak akan tega liatnya, ini manusia, MANUSIA, dan dia nendang dg leluasa kyk nendang benda mati. GILA. CEWEKNYA JUGA GILA BISA NGEREKAM AKSI BIADAB GT. ðŸ˜­ðŸ˜­ðŸ˜­ðŸ˜­</t>
  </si>
  <si>
    <t>@sbtcon just.. jgn maen2 sm gue aja. walopun gue orgnya positif bgt ke org, saking positif thinking bgt gampang bgt ye diperdaya :( tp sekali ada yg nipu/nyakitin bahkan nyinggung aja tuh bekas bgt di gue. dia berutang dibawa mati, gue ga rugi.</t>
  </si>
  <si>
    <t>Ceritanya w lagi gulet ma adik w, dah baku hantem, trs adek gua ngomong gini "mati aja gah kamu tuh" gua bales gini "emang pen mati njing??!!"</t>
  </si>
  <si>
    <t>@detikcom hukum mati aja itu bangs@ @mohmahfudmd @tvOneNews @Metro_TV @gp_ansornu</t>
  </si>
  <si>
    <t>aku dideket orang rokok aja mau matiiðŸ˜­ untungnya temen kerja aku sadar kalo aku didepan selalu "jangan kesini dulu" atau kalo akubada disitu dan udah tutupa hidung pake kerudung dan tetep sesak nafas ada yang bilang "rokonya jauhan or sanaan dikitt nanti ada anak ornag mati"</t>
  </si>
  <si>
    <t>@jeykeyhey21 @unfrgettvble @Askrlfess Berdasarkan pengalaman pribadiku jg gini, ortunya welcome" aja Ama pacar" baru anaknya, pdahal anaknya udh punya anak istri tp masih ngaku bujang dan macarin ABG" yg baru lulus skolah wkwkwkk 10 tahun baru kebongkar gra" ortunya mati ðŸ˜_x0081_</t>
  </si>
  <si>
    <t>@detikcom Hukum mati aja dia</t>
  </si>
  <si>
    <t>bisa langsung ditembak mati aja ga si orang kek gini. serem banget</t>
  </si>
  <si>
    <t>@tanyakanrl cowo a bukan sering, emg dia bakalan mati nder wokwokwok. di dunia itu aja dia punya kekuatan king of no kill (cmiiw)</t>
  </si>
  <si>
    <t>@oktaviasalsaa @cocolatenextar @Askrlfess malah dokter tuh prefer henti jantung drpd mati otak, kalau udah mati otak yaudah ga bisa ngapa-ngapain lagi, kalau henti jantung peluang kembalinya lagi besar, banyak case yg mati otak sampe 10 tahun tetep aja ga sadar</t>
  </si>
  <si>
    <t>@DoegalBanjar @agungmrheza Lah org dia sendiri sesongong itu bilang â€œbiarin anak org mati. gak takut, lapor aja laporâ€_x009d_ yaudah emang gak takut berarti dia. Semoga dikasih pelajaran sama senior2 lapas.</t>
  </si>
  <si>
    <t>@SudiSudiana @republikaonline GOBLOK BEGITULAH CEBONG ... KALO LOE MATI ... GA USAH BAWA BAWA AGAMA YAH ... LO MATI MASUKIN AJA KE GOT ... GA USAH DI GOTONG .. GA USAH DIYASINAN .. GA USAH DI SHOLATIN .... KARENA LO KOMUNIS YANG GA BAWA BAWA AGAMA KEMANAPUN https://t.co/oWR2D16dpw</t>
  </si>
  <si>
    <t>@tanyakanrl pas aku gamau balikan trus dia cerita penyakitnya, aku tanya bisa sembuhkan? trus dia jawab "gatau bisa sembuh atau ga berharap mati aja gada lagi tujuan hidup" hadehh</t>
  </si>
  <si>
    <t>@dwriiska @ZoelHelmiLubis1 Jgnn. Mending tembak mati aja bareng sambo sebelahaan. Dipenjara mah bakal kyk dihotel dapet fsilitas</t>
  </si>
  <si>
    <t>@momongasama16 Mau pindah, mau cari kostan aja kalo masih suka mati</t>
  </si>
  <si>
    <t>@meddyDLuffy @kegblgnunfaedh Gua yang mati matian berjuang mau nyampe target umr eh malah sekarang nganggur, darah tinggi bacanya, kerja nya apa aja si ampe segede gtu gajinya ah tai</t>
  </si>
  <si>
    <t>@xMN9WUNh9Xwmit7 @tatakujiyati Tweet yg amazing sekali..gw suka..!! "YANG PENTING MATI AJA DULU" wkwkwk..</t>
  </si>
  <si>
    <t>Wkwkwk jangankan belajar untuk menurunkannya dagu, kalo perlu belajar caranya memanusiakan manusia. Tunggu aja ya Dandy, Hukum Tuhan lagi di proses dijalan. Lo udah bikin anak orang 90% kemungkinan gak akan selamat alias diambang batas hidup mati, gak puas kalo kena hukum 5 tahun</t>
  </si>
  <si>
    <t>@naomisaostiram @salsabilafs__ Udah kak, tapi ttp aja sama. Aku smp berkali2 cek task manager buat mastiin semuanya mati... ðŸ˜¥</t>
  </si>
  <si>
    <t>@kwjnss @convomfs kalau tdurnya bareng orang aku ikut dia aja mau lampu nyala atau mati tapi kalau aku tdur sendiri lampunya aku matiin</t>
  </si>
  <si>
    <t>Tapi di PP emg banyak yg bikin eneg si bahkan nyampe gw skip Tapi kerennya yg awalnya gw benci setengah mati sama nenek2 sibyl karna ngebunuh kagari ntah knp sekarang udh b aja, tapi gw masi gak sreg sama mika</t>
  </si>
  <si>
    <t>Tolong ya si dandi2 agnes2 itu jangan langsung dihukum mati. Disetrum seumur hidup aja sambil ditendang2 palanya. Astaghfirullahâ€¦</t>
  </si>
  <si>
    <t>@JadineGood Jadi mati apa ndak nih kak,kasian amat mau mati aja di gantung ðŸ˜‚</t>
  </si>
  <si>
    <t>@savicali omongannya udah kaya orang yg ga bakal mati aja</t>
  </si>
  <si>
    <t>@jyanbaragi Mjb. Seharusnya sih gausah bilang mati muda ya. Amit2 jabang bayi gitu amat ngomongnya klo worry sm idol. They know their limit. The company either. As a fan ya support aja yg kita bisa, doain sehat terus. Worry boleh tapi b aja, gausah overthinking.</t>
  </si>
  <si>
    <t>@JadineGood ngapa ngk mati aja sekalian</t>
  </si>
  <si>
    <t>@Subur0204 @ListyoSigitP @mohmahfudmd Biasa aja kali...!!! Lebih baik dihabisi sekarang dari pada nanti jadi penerus bapak nya yang KURANG AJAR. sepertinya saya happy happy saja ngeliatnya. Anggap aja dia anjing kurap. Dan BIAR BAPAK NYA TAU RASANYA JADI ORANG TUA YANG ANAKNYA DI SIKSA SAMPAI MATI.</t>
  </si>
  <si>
    <t>@rthurbraga @PolresJaksel @DivHumas_Polri @ListyoSigitP Wajib dihukum mati aja ini orang biar aman lah indonesia dari sampah2 masyarakat modelan gini ini ðŸ–•ðŸ–•ðŸ–•</t>
  </si>
  <si>
    <t>@abu_waras Hukum mati aja tu</t>
  </si>
  <si>
    <t>keknya kmrn nemu komen "bapak yg gebukin anaknya sampe koma apa saya aja yg gebukin sampe mati?" krn ini tuh emg kudu diaplikasikan apaya alias ini negri udh kaga beres org2nya emg plg bener nyawa bales nyawa dah</t>
  </si>
  <si>
    <t>@dearourhell @shelbyfamly @Askrlfess harusnya dihukum mati aja</t>
  </si>
  <si>
    <t>Aku ga mau naik motor lebih dari sejam bkn karna gaya2an kok,. Tp karna aku ada sakit ambeiyen ðŸ™ƒ jangankan naik motor, naik kereta pas plg ke Bwi aja worry bgt. lha dikira ambeiyen tu sakit2 biasa? Sakit bgt woy mau mati! masa cuma gara2 nurutin km2 aku rela kesakitan lg. Ogah!</t>
  </si>
  <si>
    <t>@secangkirhotto @jayyymsss Gue pernah jaman kuliah asam lambung naik tengah malem obat ga ada dada sakit sampe ketulang tenggorokan panas muntah2 rebahan kekiri kanan telentang tengkurep sakit semua dan baru bisa beli obat siang karena udh mendingan kalo dipikir2 untung ga mati aja gue</t>
  </si>
  <si>
    <t>@AriefGka @BknNegeriKolam @GheaJhanaLie7 Kadrun emang gitu..berisik..mati sangit aja ribut</t>
  </si>
  <si>
    <t>@diethingy Pertama kali didiagnosa gerd tuh pas udah sampe sesak napas. Udah nyari oksigen banyak2, ternyata bukan asma, tapi asam lambung naiknya itu yg bikin sesek. Kek mo mati, napas pendek2. Terus pas parah tuh minum teh aja abisnya bisa sesek.... Ga boleh telat makan</t>
  </si>
  <si>
    <t>mati aja plsðŸ™_x008f_ðŸ_x008f_»</t>
  </si>
  <si>
    <t>@convomf bisa ga sih pelakunya dihukum mati aja, tapi matinya jangan ditembak. pelanâ€_x009d_ disiksa hari ini potong tangannya, besok potong kakinya, besok potong kepalanya gitu. ga tega itu anak org hampir kehilangan separuh nyawanya astaga he doesnâ€™t deserve this all</t>
  </si>
  <si>
    <t>aku jg kadang capek sama org yg cirhat mau mati segala macem, tp kau sadar aku kadang curhat kek gtu. tp omongan di gambar ini ya bener wlpun nyelekit, km mati dunia ttp jalan. jadi hidup aja sampe emg udh waktunya pulang. jangan pulang sblm di jemput</t>
  </si>
  <si>
    <t>@sangatlicin Dihukum mati aja</t>
  </si>
  <si>
    <t>@tanyakanrl Nyeri haid sampe muntah2 tiap jam, demam trus jalan aja butuh dipapah, aku bahkan mikir aku mati pas itu sama sakit digigit tawon dan kesetrum listrik</t>
  </si>
  <si>
    <t>@detikcom Kasihan itu pelaku. Kurang kasih syng dri ortunya. Mngkin udah sering dikasih mkn dri unsur uang harammm. Kalo sya terawang wajahnya, dia sombongnya luar biasa &amp;amp; tipikal psikopat. Ga prnh dekat dng agama. Eksekusi mati aja lngsung. Toh negara gak bakalan rugi tanpa WN sprti dia.</t>
  </si>
  <si>
    <t>@convomf Civic aja deh cukup. Gratisnya cuma saty hari aja pas pembelian, berarti pajak sama servis nya tetep bayar, kalau gw pilih sekelas audi, tesla and others gw bisa mati berdiri</t>
  </si>
  <si>
    <t>@collegemenfess Cuekin aja, apapun bentuknya skripsi itu sama pentingnya kaya lembar UN sifatnya rahasia bgt udah nilai mati.</t>
  </si>
  <si>
    <t>@tanyakanrl Relate! Umur mau 25 taon tpi sampe sekarang bingung kerja untuk apa? Untuk siapa? Kucing? Ato siri sendiri? Capek tapi nggak mau mati, takut dosa lebih tepatnya. Mana sekarang apa2 sendiri, yg nyuruh bangun pagi aja nggak ada lagi.</t>
  </si>
  <si>
    <t>Harta 56M dengan gaji yg berpuluh juta mah, kan bisa aja emang keluarga konglomerat, dapet waris dll... Yang gak boleh hilang fokus, adalah soal kepemilikan kendaraan yang tidak didaftarkan dan pajak kendaraan yang mati.</t>
  </si>
  <si>
    <t>@catchmeupid BOKAPNYA AJA TOLOL APALAGI ANAKNYA ANJG, HUKUMAN MATI GAK SEHH</t>
  </si>
  <si>
    <t>@detikcom Orang2 kayak gini gak bisa apa langsung ditembak mati aja</t>
  </si>
  <si>
    <t>@sophoraaatwitt ihh jangan nangis kakk fii, ckup km bikin aku NANGISSS krna tulisan mu ajaaa, BTW GAADA RENCANA BUAT AIDEN TERNYATA MATI SURII AJA GT? [hehe]</t>
  </si>
  <si>
    <t>@tanyakanrl Ga tau nder, soalnya disitu smuanya kayak ga nyata. dari tulisan "sering mati" aja udh aneh nderðŸ˜­ðŸ˜­ðŸ˜­</t>
  </si>
  <si>
    <t>@johnnyjsuh95195 @nct127fess Typo itu ahay. Semoga sehat selalu doainnya. Bukan bilang takut mati muda.. Gilaaa aja lo ngetik kata mati kakðŸ˜© ringan sekali..</t>
  </si>
  <si>
    <t>@iIhamzada Yg nembak mati org aja cm 1,6thn kok mas..apa yg diharap dr penegakan hukum bg anggota2ne dhewe</t>
  </si>
  <si>
    <t>@hourlyima @tanyakanrl Sambo aja banyak fansnya, sampe ada yg rela mati gantiin dia</t>
  </si>
  <si>
    <t>@AmanillahH Wkwkwk Cina bangun tembok raksasa aja ribuan budak mati Pake budak loh</t>
  </si>
  <si>
    <t>@Askrlfess Gk perlu suntik kebiri, lgsg suntik mati aja ini mah</t>
  </si>
  <si>
    <t>@dghyun4life Yooseung sama aja ren ðŸ˜­ tp kalo ga mati rejeki dia, cmn aku jd cemas nanti dia bisa gila gr2 adeknya ga ada</t>
  </si>
  <si>
    <t>i donâ€™t get it kata kata mati muda keluar dr mulut fans udah gitu di ucapin di tempat terbuka. kayakâ€¦ yaudah? kan balik lagi. mereka kerja, kita target pasarnya. mereka udah gede, tau limitnya sendiri, tau kapan harus istirahat. aneh aja sampe blg mati muda tuh lol</t>
  </si>
  <si>
    <t>@senyumaszeeh @glrhn @superturfa Masalah utamanya adalah DATA kak. Di sini orang mati aja bisa nyoblos pemilu. ðŸ¤£</t>
  </si>
  <si>
    <t>@egiargians orang mati aja buat becandaan ðŸ˜­</t>
  </si>
  <si>
    <t>asli ini bisa mati suri aja gak? gue mual bgt ngerjain proposal pkm</t>
  </si>
  <si>
    <t>@antzevils @hadehhalah @kpertiwi29 Poin mbak nya ini mau jadi devil advocate tapi tidak pada waktu dan tempat yg tepat. Jelas jelas masyarakat udah muak dengan segala bentuk â€œkorupsiâ€_x009d_ mau pelaku nya sektor publik, sektor private, pejabat negara, permintaan kita semua simpel aja, hukum mati!</t>
  </si>
  <si>
    <t>@pinkeumic @memefess Nyatanya rickyrizal bisa nolak gak usah alasan pembunuh tetap pembunuh yang lain juga dihukum kok enak sekali dia hanya karena jujur dia bisa dapat keistimewaan .dia jujur juga karena takut dihukum mati dia itu cuma mau nyelametin diri aja gak lebih</t>
  </si>
  <si>
    <t>@sangatlicin Ada terdengar kata kata, ga takut gw anak orang mati, lapor lapor aja a*****. Woooooowww itu nyawa orang loh, bukan mainan, bagaimana kalau kamu yang digitukan? Omg</t>
  </si>
  <si>
    <t>Yg blg ini soang mati aja, udh tau ini angsa https://t.co/yALOSrCJjh</t>
  </si>
  <si>
    <t>@convomf Semoga pelaku mati aja di penjara ya, biar sebelum di maafin kamu udah harus mempertanggungjawabkan perbuatan kamu di neraka.</t>
  </si>
  <si>
    <t>@potetopuff @bornfreeonemwah @tanyakanrl sadarlah, wong dividionya aja dia bilang kan gak perduli anak orang mati juga, wkwk serem bgt liatnya</t>
  </si>
  <si>
    <t>aku masih ngakak jadi adekku lagi nonton ghost doctor serius banget, aku ledekin aku bilang Rainnya mati wkwk awalnyadiem aja, ntah smp ep 9 dia mulai nanyain, ktnya bakal idup aku ngeles aja ya itu masih panjang, ntr jg tau nya gajadi membaik trs membaik lg gitu aja berulang2</t>
  </si>
  <si>
    <t>@teaccakes Emang suka ngadi ngadi si merah itu. Semalem aja aku routernya mati -_-</t>
  </si>
  <si>
    <t>@convomfs bayar??? emg gajah ada cadangan spare partnya??????? bisa beli penggantinya gitu kalo udh mulai rusak? motorr aja yg benda mati dipake lama2, ngangkut orang ngangkut barang aja rusak, apalagi mahluk hiduppp mikir blokkkk</t>
  </si>
  <si>
    <t>@tanyarlfes NGGAK, pokonya bawah motor harus pake dua tangan. Jangan sok deh, kalau mau mati sendiri aja sana nggk ush bonceng. Paling sebel orang bawah motor pake satu tangan doang, mana pake motor gw lagi.</t>
  </si>
  <si>
    <t>@tanyakanrl sering mati tuh gmn nder? kek di game aja mati idup lg</t>
  </si>
  <si>
    <t>@Askrlfess salfok sm chat lu yg terakhir, enak bgt blg mending lu yg mati drpd anak. wkwk yg ada ibunya aja msh suka stres mikirin arah hidup apalagi yg gaada? lu kira tu anak gaakan bertanya2 sepanjang hidupnya? berjuang sendirian, ngarepin doa ibu, dll. jempol lu enteng bener ngetik bgtu</t>
  </si>
  <si>
    <t>@fajarnugros @purbohapsoro Justru ini yg bikin ngeri. Ini kebtulan korban anak orang yg punya power dan ada rekaman. Yg bikin marah itu pas si pelaku blg "g takut anak org mati, lapor2 aja". Seketika itu lgsg.. gila sih ini kalo korban anak biasa, bisa beneran bebas kayanya.. Soalnya dia se-berani itu..</t>
  </si>
  <si>
    <t>ã…¤ã…¤ ã…¤ã…¤ "Jangan nangis. Princess bakalan baik-baik aja. Dia udah divaksin, udah steril juga." "Tapi, takut. Kalau dia mati gimana?" "Kalau dia mati, dia akan mati dalam keadaan tenang karena tahu kamu udah berusaha yang terbaik untuk dia." ã…¤ã…¤ ã…¤ã…¤</t>
  </si>
  <si>
    <t>@jheywichta @eoshoclino @ClydeVladymir @tanyakanrl ya ini konsekuensi nya mau diapain lagi. udh hampir bikin orang mati loh. setan aja sungkem ama kelakuannya. kecuali tu bocah tinggal sendiri tanpa ortu ya org ga bakal bahas ortunya. masalah si Agnes 15 tahun coy. tentu ortu salah</t>
  </si>
  <si>
    <t>@ZettaZahra2 korban KM50 OTW surgaðŸ¤­ ketemu 72 bidadari sesuai harapanðŸ¤­ðŸ_x0090_¸ mati juga kagak berguna buat negara. adanya bikin onar dan susah pemerintah. ya bener lebih baik mati aja tuh ber6ðŸ«¢ðŸ«¢</t>
  </si>
  <si>
    <t>@ayakamisalto Ayo jerat pke pasal plg berat ini bukti tak terbantah fix percobaan pembunuhan plus berencana krn si korban dijebak. Ksh vonis kyk sambo aja dia pantes hukum mati, krn kelanjutan kondisi korban klo ga meninggal ya cacat permanen. Mukjizat bgt klo korban bisa kembali sedia kalaðŸ˜­</t>
  </si>
  <si>
    <t>@tanyakanrl mending meliodas aja nder, dia kekal soalnya. apa ban dia undead, jadi ga sering mati</t>
  </si>
  <si>
    <t>@S_FloraJKT48 luis nya juga dibuat idupnya lebih lama itu flo, liat aja itu udh nyampe tambang dia masi idup. yg versi originalnya kan dia mati di castle</t>
  </si>
  <si>
    <t>@stanmenfess Wkwkwkwkwkwkw yaalah kalo mau bully djp gpp dah gua, tapi kalo mau bully stan pake ordal pengen banget gua pukul rasanya. LU GATAU AJA TEMEN GUA BELAJAR SETENGAH MATI BIAR GAK DOðŸ¥°ðŸ¥°ðŸ¥°</t>
  </si>
  <si>
    <t>@jek_angler @detikcom Hukum mati aja</t>
  </si>
  <si>
    <t>pantesan aja tbtb suka mati https://t.co/b7SHH0y6RD</t>
  </si>
  <si>
    <t>rilll anjir. gue juga suka caper, biar dapet dukungan dari orang lain. biar orang lain bisa nemuin alesan kenapa gue harus tetap hidup. soalnya, diri gue sendiri aja udah ga cukup. kalo diri gue sendiri jadi satu satunya alasan kenapa gue harus ttp hidup, gue pasti bakal mati</t>
  </si>
  <si>
    <t>@IndiHomeCare @IndiHome gimana nih min? giliran bayaran aja digetolin tapi internet mati mulu begini!!! udah chatt customer service tapi gada respon sama sekali?! masa bayar mahal-mahal tapi pelayanannya kaya pasang wifi abal abal https://t.co/j9O9KTTUQa</t>
  </si>
  <si>
    <t>Kalo binatang melata, mending kabur aja dah ðŸ¤ª, dulu awal2 tinggal di Cilegon, di Kavling blok F, hampir tiap habis hujan nemu bangke ular yg mati kelindes, terus pernah diajak mancing pake umpan cacing, langsung gw ogah sama mancing, apalagi liat ikan kena kail.</t>
  </si>
  <si>
    <t>@menghanyurkan Yg satu mukulin sampe sekarat yg satu ngerekam sambil ketawa-ketawa liat orang mau mati, both of them trash kompor ketemu sumbu pendek. Ga ada hubungan sama gender tolol mah tolol aja mba</t>
  </si>
  <si>
    <t>@S_Y_P_R udah mati aja costs money</t>
  </si>
  <si>
    <t>@ineechan Soalnya kerak kamar mandi tu noda yg paling merepotkan bersihinnya ðŸ¥² Lilin buat jaga-jaga kalo mati lampu apa gimana? Wkwkwk Mendingan senter aja ga sih ne? ðŸ¤£</t>
  </si>
  <si>
    <t>@tanyakanrl yg kayak ginian dibilangin to much? terus yg bikin koma sampe hampir mau mati itu biasa aja berarti? sick</t>
  </si>
  <si>
    <t>Sampe ak bilang â€œya kalo mau liat aku mati muda mah, jodohin ajaâ€_x009d_ langsung kicep ðŸ‘….</t>
  </si>
  <si>
    <t>@kozirama 15 taun mah lagi rada kecewa dan penasaran gagal masuk sma 3 lewat tes, untungnya ga manipulatif udat-adat bikin mati batur. Setelah akhirnya lewat nem masuk dan ngulang tes kepribadian ternyata emang jelek hasilnya di situ mah yaudah aja tentram ga penasaran lagiâ€¦</t>
  </si>
  <si>
    <t>@voidotid Cek urin aja sekalian pak pol. Gile ini org, tuh korban 90% kemungkinan bisa mati otak. Lah elu ketawa ketawa. Astagfirullah</t>
  </si>
  <si>
    <t>Sender, ada aja pertanyaan kesini. Kalau Ini jawabanya Lights on ya, kalau lampu mati, senyumnya Sender gk terlihat ntar ðŸ˜„ https://t.co/bLK9LWpK3X</t>
  </si>
  <si>
    <t>@Hajiakang2 @AH_SiregarXIX @mohmahfudmd @YaqutCQoumas @yennywahid @AlissaWahid koq tegor..? hukum mati kelez, termasuk dia jg krn berkomplot dgn para pengkhianat negara, gerombolan fir'aun kawe..</t>
  </si>
  <si>
    <t>@CNNIndonesia Hukum Mati Aja, Muka Kaya Trasi</t>
  </si>
  <si>
    <t>ga sampe mati sih, cuma pengen dia hancur aja.</t>
  </si>
  <si>
    <t>@barcastuff_idn Hukum mati aja ga sih?</t>
  </si>
  <si>
    <t>KGK JD MATI CUIII ANJAAYYYYY, TD TUH PAS W MAKE TBTB IDUP GT TP YA IDUP MATI IDUP MATI, TRS W COBA PUTER" KABELNY EH IDUP LG DONGGG (((YHH WALAUPUN HARUS W PLESTER AGAR KABELNY GK BRUBAH TEMPAT))) TP TTP AJA NI EARPHONE AWET BEGETE</t>
  </si>
  <si>
    <t>@convomfs iya tuh gajah cacat lemah tak berguna suntik mati aja ygy</t>
  </si>
  <si>
    <t>@Candra4smara @aniesbaswedan Lu juga klo dosa lu katanya ada yang nanggung dengan penebusan dosa klo lu mati masuk surga dong, ya tinggal mati aja luðŸ˜‚</t>
  </si>
  <si>
    <t>@bigjayen2 @Fadly81711121 @RianD75120501 @ekowboy2 yg penting si ahok keok &amp;amp; dipenjara. sukurin luh. tinggal si fir'aun kawe nih bentar lg dihukum mati. Aamiin ðŸ¤²</t>
  </si>
  <si>
    <t>@mazzini_gsp lah pas mukulin aja dia bilang " gak takut gue anak org mati " wkwk emg sakit kek nya tuh org, ngeri bgt omongan nya mentang" bpk nya pejabat</t>
  </si>
  <si>
    <t>dulu aja selalu cari topik, skrg giliran aku suka dia knp tiba" mati topik bahkan ga dibls gini siâ˜¹ï¸_x008f_ sedih bgt anying srius iniâ˜¹ï¸_x008f_â˜¹ï¸_x008f_â˜¹ï¸_x008f_</t>
  </si>
  <si>
    <t>Bisa dibikin mati aja apa ngga siiieeeee itu si dandi dandi</t>
  </si>
  <si>
    <t>@tanyakanrl COWO A NDER. PUNYA IMORTAL DIA, WAKAKAKAKAK SERING MATI BANGKE, KEK KUCING AJA NYAWANYA 9</t>
  </si>
  <si>
    <t>@convomf Cepet sembuh ya David ðŸ˜­ðŸ˜­ Trs jga knp ga di hukum mati aja si Dandy sialan itu hidup juga nyusahin orang tuanya anj</t>
  </si>
  <si>
    <t>Hukuman yang cocok bukan hukuman mati, enak aja. Tiap hari, pas dia tidur pules dapet 5-10 menit siram air panas. Gitu terus. Pules dikit siram pules dikit siram.</t>
  </si>
  <si>
    <t>@ZoelHelmiLubis1 Semoga mario dan agnes dihukum mati aja. Ga guna dibiarin idup.</t>
  </si>
  <si>
    <t>@tanyakanrl Pas ngelahirin, entah normal atau sc 22nya tetep bikin sakit, rasanya kek mau mati aja tp msh pengen punya anak lagi hahaha</t>
  </si>
  <si>
    <t>@sibukselfreward @dearourhell @shelbyfamly @Askrlfess Sebenarnya kalo tidak ada niat membunuh sih itu cuma penganiayaan. Tapi kan ada rekaman yg mengatakan dia ga takut anak orang mati. Artinya udah pembunuhan. Berencana ya bisa dibuktikan dari rencana ngejebak. Pinter2 pengacara dan penuntut aja di pengadilan</t>
  </si>
  <si>
    <t>@Generasi_MudaNU @DivHumas_Polri Sumpah tampangnya songong,, hukum mati aja lah</t>
  </si>
  <si>
    <t>@pewlakor @Askrlfess sama aja mati jirrr</t>
  </si>
  <si>
    <t>nk kucinge mati kabeh aku bakalan trauma utk ngerescue kucing neh, mending gausah aja, mungkin tanganku tdk ditakdirkan utk itu</t>
  </si>
  <si>
    <t>@AmaliaNK1 mati aja ma ikhlas gua wkwkwk</t>
  </si>
  <si>
    <t>kek yg mau mati aja klo gapunya pcrðŸ¥´</t>
  </si>
  <si>
    <t>@tanyakanrl hukum mati aja yg terlibat!!</t>
  </si>
  <si>
    <t>@Paltiwest @ListyoSigitP @mohmahfudmd Hukum mati aja</t>
  </si>
  <si>
    <t>@BoyzFess_ Bilang aja kalo orang kena kanker mau sehat ya kemoterapi. Kalo gamau sehat dan cepet mati ya gaperlu. Orang tolol mau pinter belajar. Kalo betah tolol yaudah tinggalin aja. Gausah dibawa pusing</t>
  </si>
  <si>
    <t>@Trending_Issue dandyanjing sama agnesanjing ini dihukum mati aja bangsat</t>
  </si>
  <si>
    <t>@tanyakanrl Justru biarin aja hukum sosial bekerja. Krn belom tentu hukum positif bsa bikin dia jera, dn jg udh bnyk kasus lain dmna hanya dgn bersikap sopan udh bsa dpt diskon pidana. scra g langsung dia jd otak pembunuhan dn balasan atas perbuatannya semestinya ya sama2 mati</t>
  </si>
  <si>
    <t>@pay_nusantara @voidotid Ya tuhan ibunya ngeluarin kepalanya setengah mati ðŸ¥º ini main tendang pukul aja.. ya allah ðŸ˜­ðŸ˜­ðŸ˜­ðŸ˜­</t>
  </si>
  <si>
    <t>Cuy :( banyakin doa aja dah moga dia sehat lagi seperti semula. Sedih cuk, perkara status "mantan" sampe antara hidup dn mati. Bocah baru gede, makan duit ortu belagu bgt sampe bikin anak orang kyk gini</t>
  </si>
  <si>
    <t>inimah cuma berharap gak mati ajaâ˜ºï¸_x008f_ðŸ¤™</t>
  </si>
  <si>
    <t>@voidotid Gue sih lebih suka orang cacat tapi otaknya utuh, berdaya utk kehidupannya drpada anak pejabat tukang aniaya anak org sampe nyaris mati. @KemensosRI Bagusnya si Dandy cepat di eksekusi aja pak @ListyoSigitP jgn dientar2 anak ga ada guna hidupnya cuma pentantang petenteng doang https://t.co/LejU5ziM1B</t>
  </si>
  <si>
    <t>Kalo gua mati jangan ada yg nangisin yaaa ketawa aja</t>
  </si>
  <si>
    <t>@ZoelHelmiLubis1 Hukum mati aja cowo nya anjir ngga guna hidup di dunia goblok</t>
  </si>
  <si>
    <t>@kochengfs Jangankan mati lampu, pas mati lampu aja kadang suka bingung nyari nya karna dikira kainðŸ˜­</t>
  </si>
  <si>
    <t>@tanyakanrl ini sama dengan kasus mau hukum mati tersangka atau anak dibawah umur yg jdi tersangka permerkosaan dan pembunuhan tapi ada HAM, ada aja yg pembela hal2 yang harusnya ga dibela :) gimana mau habis</t>
  </si>
  <si>
    <t>dibilang mati rasa juga engga, cmn emang butuh waktu buat sendiri aja</t>
  </si>
  <si>
    <t>*liat konten uwu uwu ðŸ§ : Nanti ada kok yg giniii lu, sabar aja ðŸ«€: Kapan anjing??? Gua mati dulu kah baru dapet??? Broken hartðŸ’”ðŸ’”</t>
  </si>
  <si>
    <t>Berperasaan itu menyakitkan, mau mati rasa aja.</t>
  </si>
  <si>
    <t>@Arif_Analyst @AH_SiregarXIX @AineeJaya @mohmahfudmd @YaqutCQoumas Karma itu akhirnya datang juga smga tidak mati aja ! Dia mrsakan perasaan yg pernah dirasakan ortu km 50 yg disiksa dibantai scra biadab</t>
  </si>
  <si>
    <t>@senjatanuklir Ternyata kata2 " yang masih hidup lebih menakutkan dari pada yang sudah mati " itu bener ya,jaman makin parah aja,menghilangkan nyawa seseorang kaya gk ada apa2nya. Semoga kita semua selalu dilindungi ya sama Allah dan tuhan kalian masing2. Aamiin</t>
  </si>
  <si>
    <t>ðŸ§‘â€_x008d_ðŸ¤_x009d_â€_x008d_ðŸ§‘ðŸ‘­: Kapan nikah? Siapa calonnya? Aku: Wah yg tau semua cuma Allah. Saya aja penasaran. Tanya sendiri aja ya, saya takut &amp;amp; gabisa kalo hrs LANGSUNG tanya ke Allah. Selama ini beraninya lewat doa aja ðŸ˜_x0081_ Kesel gak kalo denger jawaban gitu? Berasa disuruh cepet mati kan? #bercanda</t>
  </si>
  <si>
    <t>@Trending_Issue @PolresJaksel @DivHumas_Polri HUKUM MATI,ATAU GAK KITA BALAS AJA SEPERTI YG DIA LAKUKAN SEPERTI ANAK ITU...BERANI DI TEMPAT SEPI DOANG NJIR</t>
  </si>
  <si>
    <t>Aku kenaap sih ya Allah? Temen ku bilang itu medenii tp ku ngrasa biasa" Aja, apa saking seringnya ya kek gitu smp ku mungkin mati rasa???</t>
  </si>
  <si>
    <t>@sangatlicin Kalau korban sampai koma, hukumannya hukuman mati aja. Udah pas bgt.</t>
  </si>
  <si>
    <t>@NJMduce Yaa sama aja lah yang penting mati</t>
  </si>
  <si>
    <t>@Askrlfess ya Allah kasian bgt, cepet sembuh david ðŸ˜­ðŸ˜­ðŸ˜­ðŸ˜­ hukum mati aja kaga si tu pelakunya, ringan bgt cmn 5 thn</t>
  </si>
  <si>
    <t>@agussari @bara_komar @seeksixsuck Smga tidak mati ...kyk km 50 klo mati ikhlaskan aja ketemu bidadari di sorga ðŸ¤­</t>
  </si>
  <si>
    <t>setuju. dibikin rutin aja cek mental merek waras apa mati rasa</t>
  </si>
  <si>
    <t>@alie_ibnue @aniesbaswedan Yg bilang pendukung FPI siapa tolol? Ngomong mati Nalar, matamu baca aja belum benar. "Pendukung Anies yg rata FPI &amp;amp; HTI." Itu lho, org2 dari ormas terlarang itu! ðŸ¤£ðŸ¤£ðŸ¤£</t>
  </si>
  <si>
    <t>@ZoelHelmiLubis1 Hukum mati aja biar setimpall!!! Ga manusiawi si bajingan 1 inii</t>
  </si>
  <si>
    <t>ni klo mati semua gua pelihara cupang aja lah ajg</t>
  </si>
  <si>
    <t>@jansen_jsp Ini aja ga sampai mati..coba yg 6 org itu gmn sadisnya</t>
  </si>
  <si>
    <t>@CutSarina5 @AnsorMaja Laaah bener....kan sdh mati krn jihad knp diributin terus...klo ente ga trima ikutan mati aja nyusul laskar tolol itu</t>
  </si>
  <si>
    <t>Cuma dhukum 7 th, bunuh orang pakek pistol. Org bgt bagusnya dhukum mati aja, dia cuma jd toxic masyarakat.</t>
  </si>
  <si>
    <t>@diethingy Baru aja 3 hr yg lalu ngalamin untuk yg kedua kalinya lgsg inget mati saking sakitnya, lgsg rubah pola makan, gak berani makan malam lg, kopi berhenti dl, makan jgn sampe kekenyangan, makanan asam pedas stop dulu</t>
  </si>
  <si>
    <t>@KelantunLipas mati aja bangsat biadab emg</t>
  </si>
  <si>
    <t>@tanyakanrl Karna bukan loh yang koma ANJERR,koma tuh Antara hidup dan mati,anggap aja sanksi sosial dia,lagian netizen kagak bisa dibatasin njer</t>
  </si>
  <si>
    <t>hidup tinggal nunggu mati aja tingkahnya belaga bgt najis</t>
  </si>
  <si>
    <t>Pelaku dihukum mati aja, sekalian itu titid kebiri juga sampe habis.</t>
  </si>
  <si>
    <t>GUE YANG SELAMA INI UDAH MATI MATIAN NGERUBAH DIRI GUE SAMPE SINI, UDAH MAKSAIN GUE BUAT DEWASA DEMI ELO.. tapi elo nya tetep belaga ngebikin proses perubahan gue jadi menurun?????? Itu semua demi elo, bangsat. Genshin aja terus, ga mikirin keadaan, goblok.</t>
  </si>
  <si>
    <t>anyink nyari mati ya?, ini mah bukan keren, ada ada aja orang hadeh, gak sekalian tangannya megang jok belakang?</t>
  </si>
  <si>
    <t>@Askrlfess Kalau korban ga selamat, kiraâ€_x009d_ ketiga orang itu bakal dipenjara seumur hidup atau hukuman mati ya? Selalu aja ada masalah dari orang-orang berduit ðŸ™„</t>
  </si>
  <si>
    <t>@MandarFahry @OposisiCerdas Halah basi lu kadrun... Gugat2 sendiri, ngeper sendiri... Jangan tunjukin pak, biar aja mereka mati penasaran ðŸ˜‚ðŸ˜‚ðŸ˜‚ https://t.co/onS1fdm772</t>
  </si>
  <si>
    <t>@Candra4smara @aniesbaswedan Tidak apa2 disebut pendukung FPI.asal jangan kau sebut pendukung Jokowi aja. Sebab hampir semua pendukung Jokowi mati Mati NALAR.alias otak nya pada sedeng.!!</t>
  </si>
  <si>
    <t>Bukan takut sama akademik karena itu gue udah mati rasa ya takutnya tapi tiap hari ada aja plot twist atau kejadian yg kebetulan bgt?</t>
  </si>
  <si>
    <t>@BacangSpecial Ya anggep aja kumannya mati direbus yaaaa.. ðŸ¤£</t>
  </si>
  <si>
    <t>@ZoelHelmiLubis1 Ini biar fair ,hukum nya samain aja, bikin dandy itu koma juga, dengan cara yg sama ,injek dan tendang dengan sepatu dan posisi yg sama, kalau meleset sedikit ulang, klw keburu mati krn kebanyakan ngulang, udah gausa penjara lagi</t>
  </si>
  <si>
    <t>@_kimleet @voidotid @mazzini_gsp Hukum mati aja harusnya manusia ga guna</t>
  </si>
  <si>
    <t>@Askrlfess hukum mati aja sih ajg kesel gua, klo keluar dr penjara dia bisa ngelakuin hal yg sama lg, kn serem</t>
  </si>
  <si>
    <t>@prastow Klo mundur pajak kita masih dipake bayarin pensiunan dia sampe mati gak mas?? Dia mati bininya masih terima gaji janda dari pajak rakyat Indonesia juga ga mas?? Bininya koit anaknya jg masih terima santunan dari pajak kite juga ga?? Pecat! CC @jokowi @YaqutCQoumas @mohmahfudmd</t>
  </si>
  <si>
    <t>@urfavmindd @convomf kalo ga ditolak padahal enak ya org org sampah yang korupsi jadi berkurang. bisa ga sih protes biar koruptor di hukum mati aja</t>
  </si>
  <si>
    <t>@ZoelHelmiLubis1 hukum mati aja anaknyaaa,</t>
  </si>
  <si>
    <t>@detikcom kenapa mesti melebar? fokus aja ke menganiaya dgn nendang kepala? apapun itu, apa bisa dibenarkan perlakuan menganiaya korban hingga koma (kalau gak bs dibilang hampir mati)?</t>
  </si>
  <si>
    <t>Tolong ini remaja psikonya dihukum mati aja. Bahaya dan gak pantas klo dibiarin hidup.</t>
  </si>
  <si>
    <t>@sylshdzillaa @kulitkacaangg @LenteraBangsaa_ @DitjenPajakRI Boleh cek kluarga gw bro motor aja gk punya, enak bngt ngomongnya anjirr, sah blajar dan brusaha mati"an biar masuk stan eh ada orang main klaim kayak gini</t>
  </si>
  <si>
    <t>@rrnnisa_ jeff keburu khawatir liat feli jungkir balik gitu ga sempet mikir yang lain, kalo feli kelewat polos kayaknya, pernah pacaran aja tapi sering dibodohâ€_x009d_in mantannya saking terlalu cinta mati ðŸ˜­ tapi karena mantannya terlalu blakâ€_x009d_an dan abusive feli sadar dan â€˜cukupâ€™ defensive</t>
  </si>
  <si>
    <t>yang mati satu aja, kalo kalian baca jalan ceritanya ada clue soal jumlah pemimpinnya. tambahan juga sesuai rules diawal, karakter setiap pemain nggak dispill sampai permainan selesai ya.</t>
  </si>
  <si>
    <t>@Trending_Issue Bunuh aja udah,bakar bakar bakar. Gausah dikasih nafas lagi anak bau kencur kek gini. Kalo perlu lontenya juga hukum mati,karna omongan dia anak orang jadi sekarat</t>
  </si>
  <si>
    <t>Berat badan bakal masuk KPI, mati gak tuh. Pantes aja diadain poundfit areaðŸ˜Š</t>
  </si>
  <si>
    <t>Benci seseorang yah pernah, tapi ga sejauh sampai pengennya dia mati. Yaaa anggap aja dia udah gada lagi di dalam hidupmu, kayak orang ga kenal.</t>
  </si>
  <si>
    <t>@rthurbraga @PolresJaksel @DivHumas_Polri @ListyoSigitP Hukum mati aja lah orang yang semena-mena mentang2 anak pejabat kayak gini. Duit bapak lu juga gatau itu halal apa enggak, gausah banyak tingkah</t>
  </si>
  <si>
    <t>@convomfs iyain aja ceritanya nder lu pura2 dengerin ntar juga mati sendiri obrolannya, gua juga gitu soalnya yg awalnya muak bgt sampe akhirnya bodoamat</t>
  </si>
  <si>
    <t>Ratu rajanya jangan aja mati duluan ini games nanti lamaan nyiapinnya ðŸ˜­</t>
  </si>
  <si>
    <t>apa aja deh, disenggol dikit baperðŸ™_x008f_ðŸ_x008f_¼</t>
  </si>
  <si>
    <t>Siang kedua - Hari Kedua Tanpa berlama lama lagi, langsung aja.. @sohanbas selamat tinggal werewolf. ðŸ¤­ Di sisi lain dari desa ini, seorang gunner menggunakan peluru pertamanya.. @coraIou ditemukan mati sebagai serial killer. Selamat tinggal. ðŸ¤­</t>
  </si>
  <si>
    <t>kalo gantung diri gak langsung mati, takutnya pas sesek malah langsung tobat. kalo nabrakin diri atau terjun bisa aja malah jd lumpuh. kalo minum obat atau pake brisket sakit. gimana sih caranya die painlessly...</t>
  </si>
  <si>
    <t>@vLalisa ayam mati atau hidup, Lis? :D makan ramen Jepan aja nih. Lagi banyak kegiatan solo atau group nih?</t>
  </si>
  <si>
    <t>â€œMulai saat ini sy akan mundur dr kegiatan duniawiâ€_x009d_ â€œTrus mau ngapain pak?â€_x009d_ â€œMenjauh dr keramaian, kembali arif &amp;amp; mendekatkan diri pada Yang Kuasaâ€_x009d_ â€œMati aja pak, lgsg deket pastikâ€_x009d_ â€œAsu kowe bajingan!â€_x009d_ â€œLho pak..â€_x009d_ ðŸ˜­ðŸ˜­ #mandheg #pandita #durna</t>
  </si>
  <si>
    <t>@asaibrahim Hukum mati aja!!! ðŸ˜¡ðŸ˜¡ðŸ˜¡ðŸ˜¡ðŸ˜¡ðŸ˜¡</t>
  </si>
  <si>
    <t>@convomf Biarin aja nanti kalo mati dipersulit hisab nya juga</t>
  </si>
  <si>
    <t>lu gk tau aja gw hapal mati all to well w0 minutes version from the vault KARENA ELU</t>
  </si>
  <si>
    <t>tadi brader mati suri aja. ðŸ˜­</t>
  </si>
  <si>
    <t>@weiiyakk I feel u Weii..sometimes kl eneg sm dunia mgk mikir mati enak..tp ga gitu..bnyk pertanggungjwaban kita kl udh mati slm kita hdp ngapain aja..gw kdg gitu,tp tiap naik pesawat kl turbulance ttp aja gw takut matiðŸ˜‚</t>
  </si>
  <si>
    <t>@Arizeroo Gpp santai ja santai Jangan terlalu maju, dibelakang ku aja biar kamu gk mati Good job ri ðŸ‘_x008d_</t>
  </si>
  <si>
    <t>Eh sumpah ya gw stress kaya udah mau mati lo ngga usah nambahin beban pikiran gw ini gw mau loncat ke birthday gw langsung aja bisa ngga sih, kayanya malah gw baru bisa nafas h+2 birthday gw yaðŸ« </t>
  </si>
  <si>
    <t>Ga pernah, tapi jika dan hanya jika lompat dari ketinggian pasti ga akan mati, apalagi cuma setinggi rumah. Tapi di manusia whatever race bisa cidera. Kucing sih biasa aja, bahkan bisa langsung lari. Kucing yg beneran kucing.</t>
  </si>
  <si>
    <t>Provider nakal dengan bermain masa aktif. Sekarang mati sebulan aja udah dijual lagi. Hati-hati mereka nakal. Kuharap ini bakal ada pengaturan baru seputar recycle nomer. Karena provider semena-mena dan bisa menimbulkan kerugian bagi penggunanya sendiri dalam hal data.</t>
  </si>
  <si>
    <t>@OposisiCerdas Abaikan aja sih itu kalau situ ada kemauan dan. Ga bodoh ,cepat lambat Tar juga mati sendiri, banyak pahlawan yang berjasa bukan dia doang ,jgn terpengaruh dgn mitos https://t.co/1uNkW3A6TG</t>
  </si>
  <si>
    <t>@Askrlfess Dihukum mati aja bisa ga? Kl cm dihukum 10-20 thn,nanti bs bebas usia 40an pasti kelakuan msh biadab gtu.</t>
  </si>
  <si>
    <t>@sylshdzillaa @Squidwardkrusty @LenteraBangsaa_ @DitjenPajakRI sakit hati asli mba gua baca statement lu! gua dulu matiâ€_x009d_an belajar ya buat masuk sini! btw tesnya aja ada LIVE SCORE nya lohh! MASI MAU BILANG ORDAL? lawak. https://t.co/cmwwRLOWYd</t>
  </si>
  <si>
    <t>@aprilboyhwa nah itu. antara sendernya terlalu tertutup utk mengenal bg lain atau hatinya terlalu keras &amp;amp; bomat makanya pas dengerin bg lain udah kek mati rasa. dulu aku pernah gitu. pokonya bts de best. tapi stlh makin kenal essence nya musik, jadi makin terbuka sama genre apa aja wkwkwk</t>
  </si>
  <si>
    <t>@viruskokrona Maunya sih ada pasal hukuman mati aja, diterapkan dengan adil dan tegas. Kalo apa2 mengharap mubahalah jadinya sebagai bangsa kurang ikhtiar. Tapi gimana mungkin akan disahkan pasal hukuman mati kalo DPRnya byk yg koruptor?ðŸ˜œ</t>
  </si>
  <si>
    <t>Benci bgt sama soi ih awas aja klo sampe seoyul mati gara gara lu</t>
  </si>
  <si>
    <t>@10Sutedi @Mulalt_ Bener bro jangan asal bilang militer indonesia kejam, kena pasal kau asal sebut begitu, kalo kelakuan orang mati ini seperti binatang saya setuju mereka mati... bikin rusuh aja gak dikampung sendiri gak ditempat orang kalian bikin rusuh saja...</t>
  </si>
  <si>
    <t>@KelantunLipas mama aku greget bgt baca ini, sampe blg "hukum mati aja bocah tengil elek astagfirullahaladzim"ðŸ˜­ðŸ˜­ðŸ‘_x008d_ðŸ_x008f_»</t>
  </si>
  <si>
    <t>@jntexpressid Udah gk perlu lg pelawak, klo datang tuh barang pasti gk ku terima. Butuhnya kemaren. Di bilang rugi? Udah pasti lah, pelawak. Silakan kembalikan ke penjualnya. Dasar lawak, untung aja tuh barang gk nyangkut soal nyawa, coba klo hubungan dgn nyawa, bisa mati duluan baru datang.</t>
  </si>
  <si>
    <t>@abdurarsyad siapa tau gua gak usah bayar pajak tgl 9 tdi sharusnya stnk gua matiðŸ¤£</t>
  </si>
  <si>
    <t>@bob_ichsan Di akhir jaman yg d perlukan adalah org" kuat seperti supermario walao akhlaknya g beres yg penting kuat dulu,bukan org" lemah yg nampak kuat kyk dapod kwkwk biar aja dia mati sana</t>
  </si>
  <si>
    <t>tidur kepanasan sih, pas mati lampu aja aku masih bisa tidur nyenyak</t>
  </si>
  <si>
    <t>WKWKWKK gue kira bakal mt hari ini ntah kenapa kayak berasa aneh aja seharian kayak YA ALLAH MAAF AKU DRAMATIS BGT TERUS AKU KAYAK ,â€_x009d_Tuhan maafin aku, gajadi deh aku belum pengen mati soalnya pasti masuk neraka kayaknyaâ€_x009d_ WKWKKWKWK ðŸ˜­ðŸ˜­ðŸ˜­ðŸ˜­ðŸ˜­</t>
  </si>
  <si>
    <t>@tanyarlfes "ya udah mati aja sana" sangat mendukung bukan? bukan.</t>
  </si>
  <si>
    <t>Aku uda tepar mo mati ttp aja maksain keluar</t>
  </si>
  <si>
    <t>resiko kerja di kap. udah jam segini, mati lampu aja tetep gabisa pulang https://t.co/sGmzscdyY7</t>
  </si>
  <si>
    <t>SATU NAMA KALI, rio aline rio aline. rio aja dia mau mati demi aku katanya. Mana ada.. urus amal masing-masing kali..</t>
  </si>
  <si>
    <t>@NAAMER1CAN0 Buat cerai aja sama bapa. Mati Matian aku tahan nangis di situ. Sampe skrng itu moment yg bikin sakit hati bangett bangettttt. Jadi waktu aku kenal harii, aku jatuh cinta bangett. Kenal hari bikin aku nambah semangat buat jadi yg lebih baik. Kayak, ih Harri sayang banget sama</t>
  </si>
  <si>
    <t>SATU NAMA KALI, rio aline rio aline. rio aja dia mau mati demi aku katanya.</t>
  </si>
  <si>
    <t>Yang udah mati diam aja.</t>
  </si>
  <si>
    <t>Salah satu alasan kenapa percaya konsep kehidupan setelah kematian itu ada ðŸ‘_x008d_ Ngga rela aja orang-orang brengsek yang hidup bahagia dari penderitaan orang lain habis mati ngga diapa-apain</t>
  </si>
  <si>
    <t>@Alfiflyer99 Ga, udah bener2 flat or mati rasa soal plan2 SM buat Soshi. Meski ada dikit harap, cuma ya emang udah hopeless aja yg masih di SM terutama sunny, udah ga mau naro dia di "tempat" yg "berbahaya" lg. Jd, lebih baik ngasih kebebasan, kepercayaan apapun buat dia selagi dia bahagia.</t>
  </si>
  <si>
    <t>Orang2 kok punya banyak bgt energi buat war ya. Idolnya aja santuy abis, fansnya ribut bela mati matian. Hadeuh. Tanpa disadari itu yg bikin fangirling/fanboyan jadi ga asik</t>
  </si>
  <si>
    <t>@bukanfansdodo @mlbbfess lah dri season lalu kairi emg jarang dikasih ass sm lawan, m4 aja kmren mati kutu krna di ban</t>
  </si>
  <si>
    <t>Mati aja ga sih pick me pick me model ginian. Semua orang punya masalah ga dia doang. Clarista kadang kadang.</t>
  </si>
  <si>
    <t>knp hidup aku semenyedihkan ini kadang kepikiran mau mati aja tp takut</t>
  </si>
  <si>
    <t>@Askrlfess Kalo udah niat mo meninggal pas lahiran mah ya nggak usah hamil aja gaksi? Gampang amat "yaudah lah w mati aja, anak w biarin hidup sendiri", soalnya w pas lahiran takut banget meninggal terus ntar anak w jadi piatu sejak lahir, yg nyusuin siapa? Yg ngurus pas bpkny kerja siapa?</t>
  </si>
  <si>
    <t>liat temen temenku udh berprogres di jalannya masing-masing; aku masih di sini-sini aja, gapapa. aku bakal berusaha mati matian kalo kesempatan buat berprogres itu ada buat aku</t>
  </si>
  <si>
    <t>@tanyakanrl Gpp nder, masi kecil aja udh jadi limbah masyarakat, emg lu ga ngeri nder? Monmaap buat gua mendingan dia mati muda, ya drpd dia hidup cuma buat jadi lebih jahat</t>
  </si>
  <si>
    <t>@KelantunLipas WTFFF, DI TEMBAK MATI SECARA LANGSUNG AJA MASIH GA CUKUP BUAT HUKUMAN BAJINGAN KAYA GINI.</t>
  </si>
  <si>
    <t>@sangatlicin Kelakuan tolol yg katanya anak penerus bangsa. Kalau David knapa2, hukum mati aja si Dandy dan cewek cabenya itu. Kelakuan gak ada adab. Bukan manusia ini. Amit amit audzubillahimidzaliik. David, semoga kamu kuat dan kembali sehat yaaaðŸ¥ºðŸ˜­</t>
  </si>
  <si>
    <t>@herbertussauda @yeyeyyyyyyyyyyy @tanyarlfes Haha betul banget masih jadi polemik nih bahkan di US sana ada bocil kematian anjng injek anak autis sampe mati eh pas di pengalidan nangis nangis minta dibina aja soalnya mental ill, tapi netijen mamarikan dont gave a fuck dan tetep di hujat itu anak sampe mampus</t>
  </si>
  <si>
    <t>@KelantunLipas Plis hukum mati aja pelakunya, psikopat banget ini. Bener2 gapunya hati, setan aja minder sama kelakuan dia!! BIADAB</t>
  </si>
  <si>
    <t>@diethingy mungkin gerd ku paling parah ini. dulu pernah setiap makan pasti muntah, bahkan minum air putih segelas muntahnya 2x itu, sampe sampe muntahnya itu rasanya pait (asam lambungnya yang keluar) kalo rasa sakitnya aku gabisa jelasin soalnya udah kaya mau mati aja pokoknya wkwkwk</t>
  </si>
  <si>
    <t>@jinjoon11 Maksudnya....malah cumn jeje aja yg dilupa???ðŸ¤­ Itu kan sama arga masih inget ka.... Atau jangan2 plot twist nya juna ngeprank......ðŸ¤ª (cinta mati gitu sama jeje masa lupa???ðŸ¥°) kuy kita nantikan episode selanjutnya......ðŸ‘€</t>
  </si>
  <si>
    <t>@gm_gm Inget mati aja gun...jangan sia2kan sisa umur deh...plis</t>
  </si>
  <si>
    <t>Sejujurnya gw kesepian bgt disini. Pgn balik ke rumah, tempat terhangat buat nge-bacot. Bbrp wktu lalu happyÂ² aja tpi skrg kok segini nya ya.. kyk mati rasa.</t>
  </si>
  <si>
    <t>ISTRINYA SEHUN DONGG AAA GILAA MATI AJA APA YA GUE ðŸ˜­ðŸ˜­ https://t.co/ZAhwG8xrnz</t>
  </si>
  <si>
    <t>@kelinciau Ansel km jangan mau temenan sama dirga udah bener km temenan sama motor beat yg mati pajak ajaðŸ˜_x008f_</t>
  </si>
  <si>
    <t>@AriCules2 @utdfocusid Iyain aja deh biar senang padahal nggak sombong sebenarnya, maklum sih baru kalah semalam masih sakit hati kayaknya, terbukti ini secara tidak langsung kalau Barcelona payah banget lawan badut, sampai deculnya aja kayak gini mati matianðŸ˜‚ðŸ¤£</t>
  </si>
  <si>
    <t>@babufess max in aja lv nya nder, sama crit dmg mungkin tapi jujur bingung juga ni alhaitham perlu apaan, em buat ulti doang banyakan dipake, terus lagi gebuk2 suka mati kena atk musuh, ngarepin ulti ngisinya lama juga ðŸ¥²ðŸ¥²</t>
  </si>
  <si>
    <t>@narcissus1296 Pengen mati aja kali si davina nya</t>
  </si>
  <si>
    <t>@cnthvv zuzur, klo kamera ak harus mati ak rela gapaph asal ak menatap mu ini mah AK DENGER SUARA KMU AJA bisa geter sampe desa sebelah ðŸ˜­ðŸ¥°ðŸ‘ŠðŸ_x008f_»</t>
  </si>
  <si>
    <t>@floweryliy Pls kang jangan sampe maafin, biarin aja dia mati ditangan bokap nya sendiri mampus</t>
  </si>
  <si>
    <t>@zoelfick Bagus hukum mati aja ni orang gila gk tau diri ðŸ˜¡ðŸ¤¬ðŸ¤¬</t>
  </si>
  <si>
    <t>@Muhammad_Saewad Lah,katanya sudah mati syahid knp masih ribut aja sih?</t>
  </si>
  <si>
    <t>@Paltiwest Mario Dandi bilek: "santai aja kali, yang membunuh teman sendiri aja cuman kenak 1,5 tahun kok, diterima lagi kembali jadi anggota polri. Lah gue kan gak Sampek mati, cuman Koma"</t>
  </si>
  <si>
    <t>@detikcom hukum mati aja mereka sekalian!!! kalau perlu siksa dulu sebelum dimatikan</t>
  </si>
  <si>
    <t>@miyanoslut udah gitu shadow nya masih ngomong aja lagi "ya ushio kan udah mati ga bisa gitu kalian jadi setelah ini selesai" ðŸ’€</t>
  </si>
  <si>
    <t>@mentimunbongkok @renasfu @Paltiwest Kalau buat salahnya melanggar lalu lintas, adu mulut sama tetangga, minjem uang gak dibalikin, gak sengaja jalan nyenggol dagangan, mungkin bisa lah dimaafkan. Lah nih anak yg sombong, angkuh, merasa berkuasa terus dia menganiaya sampai hampir mati, terus netizen diem aja?</t>
  </si>
  <si>
    <t>@diethingy iya, waktu kuliah pernah setahun gerd aku paraaaaah bgt, penyebabnya selalu paling cepet makan jam 3 sore atau jam 5 sore, jadilah kek mo mati, kalo lg kambuh makan es krim aja muntah, krn susu pemicu jg, jalan kaki kaya dililit perutnya, aku getok makin sakit, usg kirain ada</t>
  </si>
  <si>
    <t>@menghanyurkan Sekarang gw balik logikanya. Ada wanita lihat orang digebukin sampai mau mati dan malah senang2. Katanya wanita dominan perasaannya ? Katanya perasaannya lembut. ? Kok lihat anak dibawah umur mau mati digebukin diam2 aja ? Mana buktinya ? Lihat kekerasan malah dibiarin aja.</t>
  </si>
  <si>
    <t>@convomfs motivasi hidup. Cukup anggap aku ada,ngertiin aku. Aku udah bisa hidup lebih lama,kalau kayak gini. Aku berharap mati sesuai do'a mamah dan ayah dulu,mati terlindas truk. Aku juga mikir,mending aku aja yang mati dari pada adek' tapi gue gak sekuat itu wkwkwkwk</t>
  </si>
  <si>
    <t>eh gak sengaja ngeliat bagian belakang telinga mura berbekas merah gitu, kayak abis digigit. meledak deh akhirnya, mura ditampar. sunyi bentar. mura shock ditampar pacarnya, cobra mati-matian nahan emosi. namun tentu saja bukan mura namanya kalau diem aja.</t>
  </si>
  <si>
    <t>pengen mati pengen matiiiiiiii, giliran naik kendaraan aja pake seatbelt dan helmmmmðŸ˜’</t>
  </si>
  <si>
    <t>@UPIfess fpips juga listriknya dibatasin, aku korban kelas di lantai 5&amp;amp;6 TIAP HARI mana AC ga nyala.. jangankan AC, jam digitalnya aja mati ðŸ˜­ðŸ˜­ðŸ˜­</t>
  </si>
  <si>
    <t>@Askrlfess mual kalau baca kasus2 kaya gini. Sedih banget anak usia 4tahun anjir korbannya, lsg kebayang anak gueðŸ˜­ Mati aja orang kaya gini, dimusnahin sekalian org2 macem gini</t>
  </si>
  <si>
    <t>Dan pas itu bedo did anything he can to 'revive' miha. (Karena miha jiwa yg kesegel di tubuh boneka, ini emang ada mekanisnya tersendiri hxhedh) Well kebetulan aja pas itu yang bikin miha mati sementara bukan orang/pihak manapun, tapi due to corruption yg ada ditubuhnya.</t>
  </si>
  <si>
    <t>@bbibbiimt @tanyakanrl Ini pelakunya bisa di hukum mati aja engga sih. Astaghfirullah.... setan aja minder sama kelakuan lu.</t>
  </si>
  <si>
    <t>@CutSarina5 @AnsorMaja Diluar konteks lu ah,Oneng beneran. Dibilang para almarhum memang memegang motto "hidup mulia atau mati syahid" eeh yg Masi idup Masi aja ngulik2 keinginan syahid mereka yg udah tercapai. Oon ðŸ˜_x0081_</t>
  </si>
  <si>
    <t>@reza_paparazzi @smilinglungs @sopir_idiot Kalo bisa langsung mati aja tu pelanggar lampu merah</t>
  </si>
  <si>
    <t>@akmalmilan01 @AnggaPutraF Biangnya di Presiden. Liat kelakuan anak ASN dengan pengaruh dan duit terbatas aja bisa segitunya, mau bikin mati orang. Bagaimana dengan anak pejabat yang lebih berkuasa???</t>
  </si>
  <si>
    <t>Tmi aja nih gw masih denial mammon mati (udh 2 taun apa brp tapi blm bisa move on ðŸ˜”ðŸ˜”)</t>
  </si>
  <si>
    <t>@Trending_Issue @PolresJaksel @DivHumas_Polri Hukum mati aja</t>
  </si>
  <si>
    <t>@Fadly81711121 @RianD75120501 @bigjayen2 @ekowboy2 IsyaaALLAAH mrk yg muslim husnul khatimah. Aamiin.ðŸ¤² yg penting ahok keok, sukurin luh.. skrg tinggal si fir'aun kawe nih, yg semoga segera dihukum mati. Aamiin.ðŸ¤²</t>
  </si>
  <si>
    <t>@sangatlicin Hukum mati aja</t>
  </si>
  <si>
    <t>@mxilady @tanyakanrl Ga juga sih kak, sambo yang begitu aja ada yg pengen gantiin dia mati ðŸ˜­ðŸ˜­ðŸ˜­ðŸ˜­</t>
  </si>
  <si>
    <t>@kegblgnunfaedh Jangan karena dia anak juragan, bisa kebal hukum. Sambo aja bisa di vonis mati. Ayo kekuatan netizen. Kawal terus...</t>
  </si>
  <si>
    <t>@GheaJhanaLie7 6 tikus curut aja diributin...dia wajar mati sangit...kasihan sih mereka dimanfaatkan oleh imam mesum cuma jd centeng...</t>
  </si>
  <si>
    <t>@diethingy Penah pas mau tidur maag kumat tapi dibawa tidur aja. Jam satu malem kebangun dada sesek, sakit banget sampe ngerangkak gabisa jalan. Takut banget kek mau mati. Akhirnya langsung ke ugd. Ternyata gerd ðŸ¥²</t>
  </si>
  <si>
    <t>Sat knp harus aku yg dipilih untuk hidup anjing, padahal ada orang lain yg bisa. Kalau gk mau buat nyawa bru kenapa gk reinkarnasi org yg udh mati aja pasti mereka mau. Di pilih Tuhan untuk hidup adalah hal paling bodoh</t>
  </si>
  <si>
    <t>@vrgogurl9 Lagian itu ular cobra, takutnya klu cmn dibunuh aja dan di buang ke tempat sampah takutnya tukang sampah yg ambil itu nanti jdi korban digigit ular klu misal si ular itu gak mati walau udh dihancurkan kepala dan ekornya pakai batang besi besar sekaligus berat</t>
  </si>
  <si>
    <t>@ZoelHelmiLubis1 Mana itu si dandy sempetÂ² blang "mati, mati dah, lapor aja gk takut gua" udh d laporin so so'an merasa menyesal. Bego banget</t>
  </si>
  <si>
    <t>@eradotid hukum mati aja, bibit monster gini klo dibiarin lepas malah bahaya.</t>
  </si>
  <si>
    <t>@CNNIndonesia Fokus formula e terus aja sih, bubar aja cok gak berguna ðŸ’© Takut banget sih sama 2024, gak mati mati lol</t>
  </si>
  <si>
    <t>Masih ada ya jaman udah maju, tapi masih ada aja orang yg mati rasa empatinya. Kasusnya begini : Jd ini ceritanya para ibu2 posyandu mau ngadain liburan jalan2. Ga nginep si. Nyewa bus jg. Per orang bayar. Nah ada salah satu ibu A yg izin ga ikut krn suaminya baru aja â€”</t>
  </si>
  <si>
    <t>@detikcom Ngeri bgt ya gila, bokapnya cm kerja di instansi kemenkeu aja bs gitu laganya. Ga bs bayangin klo ini anak presiden bisa dibuat mati bneran klo nyenggol dia</t>
  </si>
  <si>
    <t>sumpah orang kek gini jangan dikasih hukuman mati dulu anj, minimal dikebiri + disiksa sampe dia mohon buat dibunuh aja tapi jangan dikasih mati cepet. kelakuannya lebih setan dari setan.</t>
  </si>
  <si>
    <t>@UnsaidEunha BINGUNG ini Steve harusnya diem aja apa gimana ya, ikannya udah mati itu.</t>
  </si>
  <si>
    <t>@tanyakanrl Mampus lu kontol,,,so iye si mentang mentang anak pejabat,,,seenak nya aja babi,hukum mati aja sekalian,,kesel gue kalo anak pejabat kelakuan nya kaya binatang</t>
  </si>
  <si>
    <t>@miura_hs @adjisdoaibu Biarpun kita bukan dr kluarga korban tp g terima aja klo si cwe g dijadiin tersangka apa lg cuma dihukum 5th/lbh ringan, inikan termasuknya berencana, Masa kalah ama hukuman maling ayam, ini anak orang sampe Â½ mati loh (koma)</t>
  </si>
  <si>
    <t>Pa, sambo dihukum mati. Tp ya tau sendiri lah negara ini kaya gmn. Si E aja msh bs jd polisi lg, pa.. Pa, enak disana udh damai dan tenang ya.. disini mah makin kacau aja dunia. Kangen deh, biasanya kalo ada berita baru kita diskusi, trus bapak ingetin biar hidup kalem2 ajaðŸ˜¢ https://t.co/LEBEQ6PZSf</t>
  </si>
  <si>
    <t>@Aryosaiki @Askrlfess PujiTuhan ga pernah mikir mau mati. Karena mati itu cuma sekali, jd gw mau jalani dan nikmati aja hidup yang tiap hari ini mumpung belom dipanggil sama Yang Punya ðŸ¤·ðŸ_x008f_»â€_x008d_â™€ï¸_x008f_ðŸ˜Š</t>
  </si>
  <si>
    <t>Gak semua pohon patah itu mati,bisa aja jadi lebih banyak bercabang di bekas patah nya.Tapi ini bukan tentang pohon</t>
  </si>
  <si>
    <t>Too DAEUL STAN Anggep Angin Berlalu Aja Segala Komentar Negatif Diberikan Orang Lain. Peringkat Dia Tinggi Juga Bukan karena Mereka Kok! Kita Yang Mati-matian buat Vote Dia. Jangan Dipikirin Fokus Aja Udah. Apapun Hasilnya Itu Semua Hasil dari Kita Bukan Mereka.</t>
  </si>
  <si>
    <t>@mhdrizkiridho @mazzini_gsp Respect sama bapaknya Tapi anaknya kalau bisa tembak mati aja Keluar penjara nih anak makin tambah parah</t>
  </si>
  <si>
    <t>@devilcain666 @rthurbraga @PolresJaksel @DivHumas_Polri @ListyoSigitP main cakep ya bg. bapak" yg di tag kalem aja ga sampe mati kok</t>
  </si>
  <si>
    <t>@diethingy emang suakit. yang ga akut / kronis aja mau meninggal apalagi yang kronisðŸ˜­ðŸ‘Ž. gue pernah pas gue nyoba ngerokok itu beneran mau mati, hampir tlpon ambulance sumpah... cuman galucu gua lari ke rumah sakit grgr nyoba rokok. mulai saat itu gua gk mau ngerokok lg</t>
  </si>
  <si>
    <t>ngga abis pikir kayanya dimaki maki aja ngga cukup ini anjing astaga bisa dihukum mati aja ngga sih anjir</t>
  </si>
  <si>
    <t>Udh sakit jiwa, otaknya udh ngk bener, hukum mati aja kyk gini, klopun dipenjara ntar pas bebas melakukan lagi</t>
  </si>
  <si>
    <t>@tanyakanrl kalo bisa mati aja berdua</t>
  </si>
  <si>
    <t>Dah mati kutu, pulang aja lah... https://t.co/ng32Rcdpl3</t>
  </si>
  <si>
    <t>Aku kalo marah diem, kalo ditamyain pas jawab nya kek pas bukan marahan Kek biasa aja cmn emang ga beda Tapi jarang marah sih sebenarnya Pokoknya kalo aku tiba" diem berarti lagi sibuk, kena mental, rapat, hpnya ilang, hpnya mati</t>
  </si>
  <si>
    <t>@Askrlfess jahat bgt anjing, knp ga mati aja si org yg kaya gini</t>
  </si>
  <si>
    <t>@03__nakula Klo mundur pajak kita masih dipake bayarin pensiunan dia sampe mati gak?? Dia mati bininya masih terima gaji janda dari pajak rakyat Indonesia juga ga? Bininya koit anaknya jg masih terima santunan dari pajak kite juga ga? Berarti pajak rakyat masih buat bayarin cucian sempaknya?</t>
  </si>
  <si>
    <t>@convomfs Kalo mau tidur biasanya aku kaya orang mati kaya yg di foto, trus slimutnya di tutupin di palak entah lenapa kaya gitu, enak aja gituðŸ˜­ https://t.co/ckFSqSnhcY</t>
  </si>
  <si>
    <t>@Hyouma__Chigiri @Askrlfess Ga perlu mikirin yg pasti terjadi, siapin aja yg bisa bikin matimu berharga. Atau kalau kamu percaya ada hidup setelah mati, siapin bekal utk hidup setelah mati itu.</t>
  </si>
  <si>
    <t>@yoga_prasaja @taetinc @bluberriela udah mending main pubg aja udah dehh, dia nembak itu si sambo mah disampingnya cokkkðŸ˜­ bukan dia sendiriann kan dia kaga mau nyawanya melayang kalo nembak sisambo kan dia juga ikut matiðŸ˜© piee ki sihhh</t>
  </si>
  <si>
    <t>@zoelfick Gila nih bocah tengil,, mati hanya 2x1 aja di banggakan</t>
  </si>
  <si>
    <t>Gimana ya kalo ga bayar pajak gw jadi repot sendiri karena punya ini itu.... Mati aja lu kelas menengah bangsat dan naif!!!!</t>
  </si>
  <si>
    <t>@johnnyjsuh95195 @nct127fess Tapi bias mu bang johnny bilang rencanain tour baru dan nggk ada encore the link otomatis merujuk di tahun ini. Tolong doakan aja kesehatan member jangan malah bilang mati muda. ðŸ™_x008f_ðŸ˜_x0081_</t>
  </si>
  <si>
    <t>@My_Name_VeYo @KatolikG Sekolah-sekolah ginian tinggal nunggu mati aja berkat SKB 3 menteri.</t>
  </si>
  <si>
    <t>Pas stres banget pernah mikir "aku mati aja apaya?" Nah inget gasih beb @dearbluee_ pas aku asam lambung yang sakitnya tuh maxxxx aku langsung bilang "Aku takut mati, tolong ya allah sembuhin, aku bakal menjalani hidup lebih baik" Wkwkwk</t>
  </si>
  <si>
    <t>@CNNIndonesia Hukum mati aja ini manusia seperti ini</t>
  </si>
  <si>
    <t>@Supri50_ @Askrlfess Gila ada ada aja niat pengen mati apa begimana https://t.co/dGVRbTw8iP</t>
  </si>
  <si>
    <t>Sudah ada lagi. Udah lah jangan dikasihani. Bunuh aja, hukuman mati pancung kepala. Apa susahnya sih?</t>
  </si>
  <si>
    <t>gue baru aja liat video dandy anjir itu psikopat bgt plisssðŸ˜­ apalagi pas diinjek leher belakang fakkk itu korbannya mati gasiii</t>
  </si>
  <si>
    <t>Masih dikasih kesempatan hidup dijalani sebisa mungkin kalau gak bisa mati aja lu</t>
  </si>
  <si>
    <t>kalau diliat lagi kebelakang aku gapernah berusaha yg mati matian banget gitu tp yg tak pgn dapet dapet aja, harus lebih bersyukur</t>
  </si>
  <si>
    <t>@AndyHuskyyy Kecoa yang konon bisa selamat dari radiasi nuklir aja, bisa mati sama roko yak?</t>
  </si>
  <si>
    <t>@habibthink Klo mundur pajak kita masih dipake bayarin pensiunan dia sampe mati gak?? Dia mati bininya masih terima gaji janda dari pajak rakyat Indonesia juga ga?? Bininya koit anaknya jg masih terima santunan dari pajak kite juga ga?? Beda cerita klo dipecat, dia ga berhak dapat pensiunan.</t>
  </si>
  <si>
    <t>@tanyakanrl Aku malah seneng sih ðŸ¤£ðŸ¤£ maaf kalo jahat ðŸ¤­ aku malah berharap cancel culture di Indonesia ttp berlaku sampai kapanpun. Ya pikir aja, korban udah diantara hidup dan mati sedangkan pelaku masih bisa enak-enakan ya kali gk di korek sampe tuntas</t>
  </si>
  <si>
    <t>@BiharFatwa @Chaka_Awendri @tanyakanrl Hukuman mati terlalu ringan sih di siksa aja sampe minta mati</t>
  </si>
  <si>
    <t>@Askrlfess Akhir2 ini baca berita bawaannya pengen maki org mulu. W gak peduli lu masih dibawah umur kek apa kek, tapi dengan kelakuan bejad lu ini w harap lu gak bakal hidup tenang. Sampe lu harus ngerasain pengen mati aja tiap hari, manusia kayak lu Cma nyemakin bumi ALIAS LU GADA GUNANYA</t>
  </si>
  <si>
    <t>@imanlagi Klo mundur pajak kita masih dipake bayarin pensiunan dia sampe mati gak?? Dia mati bininya masih terima gaji janda dari pajak rakyat Indonesia juga ga?? Bininya koit anaknya jg masih terima santunan dari pajak kite juga ga?? Beda cerita klo dipecat, dia ga berhak dapat pensiunan.</t>
  </si>
  <si>
    <t>Hukum mati aja itu si dandy</t>
  </si>
  <si>
    <t>sumpah hukum mati aja agnes sm si dandy itu anjing, gapeduli dibawah umur kek apa kek nyawa org goblok</t>
  </si>
  <si>
    <t>@tanyarlfes mending gini drpd w mati bawa dosa dzalim ke masyarakat anjir ðŸ˜­</t>
  </si>
  <si>
    <t>@CNNIndonesia Dengerin aja di videonya, ada ucapan begini: "gak takut gw anak orang mati, laporÂ² anjing" See? berarti emang niatan awal si tersangka ini ingin membunuh korban. Memenuhi unsur Pembunuhan berencana. Kali ini saya setuju sama DPR</t>
  </si>
  <si>
    <t>lu kasi w kado essence cosrx snail w cinta mati bgt dah sm yg ngasi. bcs w butuh bgt huhuhu buset dah makin ksni makin kere aja w</t>
  </si>
  <si>
    <t>sumpah si dandy ngapalin betingkah gt si elah pdhl idup lo tu dah enak bgt mana bokap lo punya jabatan DAN BOKAP LO MATI MATIAN BUAT ADA DIJABATAN ITU SHHSHSHS LO ILANGIN GT AJA ANJIR</t>
  </si>
  <si>
    <t>@ocongBoyy Herannya ketua KPK sampai sekarang ga di ganti juga ? Ngabisin duit negara aja. Kita yg jd rakyat setengah mati jungkir balik cuma buat sekedar memenuhi kebutuhan + kewajiban, negara malah buangÂ² duit mengaji orangÂ² ga jelas macam di KPK ??</t>
  </si>
  <si>
    <t>@diethingy Iya anjir sesakit itu berasa gua mau mati tiap kambuh. Lo kagak makan sakit dikasih makan muntah. Terus ya tuh perus berasa ditonjok thanos anjir badan gerak dikit sakit didiemin juga sama aja. Paling nyiksa tuh kalau lo udh kambuh terus datang bulan juga double kill anying ðŸ˜­</t>
  </si>
  <si>
    <t>bayangin w jadi guru bk memotivasi siswa untuk jangan menyerah dll dll tp gw selalu mikir apa w mati aja wkwk lawak</t>
  </si>
  <si>
    <t>@Valosenadya1 Manusia model gini yg harus di basmi Dari Muka bumi. Hukum mati aja si kaya gini mah sama aja ngebunuh dgn sengaja</t>
  </si>
  <si>
    <t>@Tan_Mar3M @mohmahfudmd baru aniaya orang tanpa motif ramenya setengah mati ya lah belio aja ngilangin nyawa umat Islam tanpa motif pada diem diem bae ðŸ¤¦ðŸ_x008f_»â€_x008d_â™‚ï¸_x008f_ https://t.co/Zr8u8E1qFz</t>
  </si>
  <si>
    <t>@Ferignw21 Lah kalo mati listrik ya sma aja ga guna ðŸ«¢</t>
  </si>
  <si>
    <t>@Yudha_item @bbibbiimt @tanyakanrl Kaya ga tahu aja kak hukuman mati aja masih bisa dibeli apalagi anak pejabat pasti dilindungi</t>
  </si>
  <si>
    <t>@rijkon42 @IndiHome @IndiHomeCare mjb saya kira wifi saya aja yang udah berhari2 internetnya mati. mungkin harus datang ke kantornya langsung</t>
  </si>
  <si>
    <t>@NarasiNewsroom Apa mulai sekarang korupsi aja ya rame2 hukuman nya kok segitu doang emang udah saatnya hukuman mati buat koruptor di jalankan</t>
  </si>
  <si>
    <t>team a&amp;amp;r ilichil udah konfirmasi ilichil bakal ada new concert jadi percaya aja dulu. mereka lagi berembuk biar nggak terjadi kesalahan kayak the link kemaren dari h-3 jual tiket, tour date goib, lampu stage tiba-tiba mati dan banyak lagi. biar team evaluasi aja dulu</t>
  </si>
  <si>
    <t>Bukan pengen, tp lebih ke realistis aja, semua yg hidup pasti akan mati</t>
  </si>
  <si>
    <t>@tanyarlfes Gua gatau niat lu cerita gini apa maksudnya, cuma bersyukur aja gua yakin bapak lu pasti juga nahan diri mati matian ngadepin banyak hal haram yg nyamperin di karirnya dan tetep milih buat jujur, kerenðŸ˜”</t>
  </si>
  <si>
    <t>@bukanhanako diusir pake suara syuhÂ² aja gaberani deket, tapi mendadak mati ditembok jd dibuang sm adek</t>
  </si>
  <si>
    <t>please mati nya jangan ke geprek tongkat baseball lagiðŸ˜¥, belom aja negan ke mcu</t>
  </si>
  <si>
    <t>kenapa masih mau hidup? PENASARAN. Rasa penasaran bsok bakal gmna, bsok bakal jadi apa dan kejutanÂ² lainnya. Walaupun dilewatin sambil nangisÂ² trs triak 'mending mati aja ah!' tapi sebenernya itu cuma keinginan sesaat doang. Duh gw kenapa si? ðŸ¥º</t>
  </si>
  <si>
    <t>yaudah bundir bundir aja mampus disiksa seumur hidup dan mati</t>
  </si>
  <si>
    <t>@Irtus_Laso Kalo sampe amit2 nya si David ga selamat, hukum mati aja si bajingan ini. Ga pantes yg begini dibiarin hidup</t>
  </si>
  <si>
    <t>@diethingy Mikir kayak mau mati karna gbisa makan samsek. Akhirnya ngatasinnya bener bener pantang minyak dan selalu ada cemilan kecil setiap perut panas, dan pertama kali makan oat saat itu. Dan selama dua bulan aku ngalamin itu. Sekarang aku jalanin diet aja sebenernya takut kumat â€”</t>
  </si>
  <si>
    <t>@akapalaka @dwirizaldy9 @seeksixsuck Halahhh klo sudah mati yah mati aja gak usah alibi2..sudah terbukti memang menyeran polisi koq kalian masih ngeyel??apa kalian iri yah mereka sdh ketemu bidadari duluan,,hayoo kapan nyusul???sudah siap skenario apalagi ini??</t>
  </si>
  <si>
    <t>@convomf Giliran rakyat aja pajak motornya mati langsung ditilang atau ga di ajak damai ditempat lah ini malah ga daftarin pajaknya</t>
  </si>
  <si>
    <t>@tanyakanrl nderrr dia aja gaa mikirin keluarga korban atau gaa mikirin gmana klw korbannya mati. ini namanya sanksi sosial sii</t>
  </si>
  <si>
    <t>@kunihkuzushi @babufess Kayaknya emang begitu deh. Anggap lah clone dia yg kita liat sekarang ada 3. Yg di komik, pas niwa mati, sama yg di post ormos. Sesama biadab aja tuh 3</t>
  </si>
  <si>
    <t>@diethingy Ga tau soalnya ga pernah ngerasain, tapi ada tetanggaku yg pernah sakit gerd dan sering kambuh, pokonya kalau kambuh dia pasti bilang aduh mending gw mati aja deh daripada ngerasain ini</t>
  </si>
  <si>
    <t>Yg kerja nya di bagian pelayanan, merawat orang orang sakit melihat video kayak gini, nyesek bukan main. Dan hebat nya yg ngerekam biasa aja. Di mata letaknya hati? Mati kah?</t>
  </si>
  <si>
    <t>@ZoelHelmiLubis1 Sambo aja belom di eksekusi mati, lah ni anak pejabat udah daftar aja</t>
  </si>
  <si>
    <t>@diethingy Saya pernah. Awalnya cuma anggap asam lambung biasa, tapi gejalanya jadi macem2. Ya pusing, dada sesek, nafsu makan makin berkurang, lemes, berdiri sedikit aja ulu hati kek ketarik jadinya sakit banget. Pokonya udah kek orang mau mati ðŸ‘_x008d_ðŸ™‚</t>
  </si>
  <si>
    <t>gila emang paling bener misuh misuh di twt, itu juga kakak gua tolol banget najis mati aja lah lu, idup nyusahin doang makan tidur makan tidur, ga ada mau ngebantunya sama sekali cuih</t>
  </si>
  <si>
    <t>@prastow gak ngaruh, mati 1, ada kemungkinan 1000 ato semua pejabat sama aja, lebih kaya dari rakyat nya</t>
  </si>
  <si>
    <t>@ZoelHelmiLubis1 Anak Setan, gak tau apa dia susah ortu membesarkan dgn susah payah. Mending dihukum mati aja tu anak</t>
  </si>
  <si>
    <t>@Askrlfess trs pas lahiran milih diri lo mati timbang anak lu? wkwkwk sialan lu manusia egois, lo bkl NYESEL SE-NYESEL NYESEL NYA NGOMONG KAYA GITU. lo kalo udah bonding sm anak liat baju bayi yg kecil aja udh mellow trs lo dgn gampangnya ngomong mati? awas hati2 kualat ama omongan sendiri</t>
  </si>
  <si>
    <t>abis makan banyak - nyesel - olahraga sampe mo mati - kegoda lagi sm makanan. gt aja terus siklusnya</t>
  </si>
  <si>
    <t>@detikcom Dari kata-katanya ( ga takut gw anak orang mati, lapor.. lapor.. ) dan tindakanya bisa dikenakan pasal percobaan pembunuhan ga ya?</t>
  </si>
  <si>
    <t>@Askrlfess wkwkwkwkwk lu belom ngerasain aja sih nder. idealisme kaya gini akan mati seiring waktu lu udah ngejalanin kehamilan nanti. gila aja sih kalo lu lebih mentingin profesionalitas dibanding anak sendiri. kantor lu kaga ada lu juga masih tetep jalan.</t>
  </si>
  <si>
    <t>@sbyfess Jangankan ipar lu yg tiap hari liat dan idup sama lu, gw yg baca sekilas aja rasanya gedeg, gatau diri.. nyusahin semua orang, anaknya kasian, suaminya kasian, mertuanya kasian, utek e mati</t>
  </si>
  <si>
    <t>@diethingy Gerd tuh sakitnya sampe ke jantung asal lo tau nder. Kayak mau mati rasanya, vertigo iya, sakit dada iya. Lemes iya, jangan kan jalan, mau duduk aja rasanya dunia mau jatoh</t>
  </si>
  <si>
    <t>@tejinupx7 @Magic_shop24 Oooh udah tau dibantah aja masih begini ckckck kalo idol sendiri yg kena rumor dan tuduhan aja bela sampe mati, emang hipokrit https://t.co/sevUxMAYYF</t>
  </si>
  <si>
    <t>TW//suicide kira2 ada gak saran bunuh diri (bundir) yang gak ngerepotin orang yang masih idup?</t>
  </si>
  <si>
    <t>infokan bunuh diri yg ga dianggap dosa besar</t>
  </si>
  <si>
    <t>TW Sudah 2 tahun lebih menganggur. Merasa sudah lelah untuk hidup. Sudah jenuh minum obat terus. Pemikiran untuk bunuh diri kembali sering terlintas. Rasanya berat sekali menjalani hidup ini.</t>
  </si>
  <si>
    <t>@hplssromance Kumpul kumpul mabok bunuh diri</t>
  </si>
  <si>
    <t>@takenby_u Mending ikut teroris bom bunuh diri</t>
  </si>
  <si>
    <t>Maaf ibu dan ayah Anda memiliki anak yang ingin bunuh diri , Tapi aku berjanji akan melakukannya, Taruh senyum palsuku yang terbaik Di depan kalian semua.</t>
  </si>
  <si>
    <t>Aku pengen bunuh diri</t>
  </si>
  <si>
    <t>@WEBCOMICFESS Mending bunuh diri :D</t>
  </si>
  <si>
    <t>@alifmegat @steffanGabriel1 But if u ask about the life style yes itu piluhan,ada jumpa sahabat gay yg dlm tekanan sbb penat berdoa dkt Allah padam perasaan ni,ada yg end up rasa nak bunuh diri juga.</t>
  </si>
  <si>
    <t>@sbmptnfess Adaa, ada bgt soalnya pilihan aku dulu kebilang rada "bunuh diri" dan yaaa hasil nya merah</t>
  </si>
  <si>
    <t>@Askrlfess Misi bunuh diri anjg</t>
  </si>
  <si>
    <t>Kalau bunuh diri masuk neraka, apakah tindakan Zeri utk menjaga dirinya dari kecemaran merupakan dosa?</t>
  </si>
  <si>
    <t>@utdfocusid B aja pdhl udh mau bunuh diri</t>
  </si>
  <si>
    <t>@Yuzuhamise @Kouyoumise knp diverif woi? ðŸ˜¢yank?ðŸ˜¡apaa?ðŸ˜’knp diverif?ðŸ˜­hah?ðŸ˜–ya orang telponâ€_x009d_ trusðŸ™… ya kenapa, kan aku pngn diverifðŸ˜¢ ya masa gabolehðŸ˜¢ login sihâ˜¹ï¸_x008f_ yaallah apasihhðŸ˜“yaudahðŸ˜¿jawab dulu ajgðŸ˜­ lamaâ€_x009d_ bunuh diri gwðŸ˜ŸðŸ˜­stres ajgðŸ˜­ydh si by ngapain di perpanjangðŸ˜Œ huaaðŸ˜­ðŸ˜­ðŸ˜­</t>
  </si>
  <si>
    <t>@alpokatmentega warga depok sleman dengan tinggi badan 159 cm yang berkerja dengan gaji dibawah umr jogja.(jir serasa pingin bunuh diri gw)</t>
  </si>
  <si>
    <t>ujan ujan malem gini enaknya bunuh diri ajg</t>
  </si>
  <si>
    <t>@convomf Bunuh diri nder please</t>
  </si>
  <si>
    <t>Klau sudah begini takkan ada perkembangan lagi, lalu apa yang membuatku mempertahankannya?. Apa ada yang mau membunuhku? Karena aku dilarang bunuh diri lg dan sudah berjanji tdk melakukannya lg, jadi lebih baik menunggu orang yang mau membunuhku, keadaan ini sangatlah menyedihkan</t>
  </si>
  <si>
    <t>Mo bunuh diri</t>
  </si>
  <si>
    <t>Seandinya bunuh diri itu tidak dosa aku sdh melakukannya. Agar apa agar aku tidak merasakaan sakit ini terus berulang. Memang skrg aku menjalani hidup tapi tujuanku apa berharap kau kembali membawa kejutan yg tak terduga.</t>
  </si>
  <si>
    <t>Gue kadang mikir tempat terbaik kalo gue mau bunuh diri yg ga ngerepotin orang lain tuh gimana ya. Jawabannya gaada. Kecuali bunuh dirinya bisa menghilang kek angin</t>
  </si>
  <si>
    <t>aku sedih banget, boleh bunuh diri gak? - Jangan ah! Nggak enak, kan lagi sedih? Nanti aja kalau udah bahagia. Deal?</t>
  </si>
  <si>
    <t>rough trans) aku capek, aku capek mau sampe kapan hidup kaya gini? tiap hari aku cuma ngelakuin hal yg sama, hari yang sama, tiap hari aku mikir pengen bunuh diri. aku ngerasa pengen mati, pengen banget. tapi seberapapun aku mikir pengen mati, tetep aja aku gabisa lakuin itu. https://t.co/yLaxSXITFd</t>
  </si>
  <si>
    <t>Aku ngga gila dan bunuh diri aja itu udah luar biasa banget!</t>
  </si>
  <si>
    <t>@keilovly knp diblock woi? ðŸ˜¢yank?ðŸ˜¡apaa?ðŸ˜’knp diblok?ðŸ˜­hah?ðŸ˜–ya orang telponâ€_x009d_ trusðŸ™… ya kenapa, kan aku pngn telponanðŸ˜¢ ya masa gabolehðŸ˜¢ login sihâ˜¹ï¸_x008f_ yaallah apasihhðŸ˜“yaudahðŸ˜¿jawab dulu ajgðŸ˜­ lamaâ€_x009d_ bunuh diri gwðŸ˜ŸðŸ˜­stres ajgðŸ˜­ydh si by ngapain di perpanjangðŸ˜Œ huaaðŸ˜­ðŸ˜­ðŸ˜­</t>
  </si>
  <si>
    <t>tutorial bunuh diri perlahan</t>
  </si>
  <si>
    <t>Suka semangatin orng agar tetap kuat Diri sendiri aja uda mau bunuh diri Sok sok nyemangati aku nya wkwk</t>
  </si>
  <si>
    <t>@Askrlfess Jd inget 2 tahun dulu hidup sehancur-hancurnya kepikiran mau bunuh diri ðŸ˜…</t>
  </si>
  <si>
    <t>"Boleh. Tapi jangan sekarang. Soalnya kamu lagi sedih. Kamu pikir enak bunuh diri pas kamu lagi sedih? Nanti aja bunuh dirinya pas kamu udah bahagia".</t>
  </si>
  <si>
    <t>@IamPrasPrasetja Pantes ada dokter yang bunuh diri minum cairan kamar mandi karena kondisinya selebay ini ternyata. Paham paham</t>
  </si>
  <si>
    <t>@_afri94 @putra_nuansa @kurawa @smindrawatii @DitjenPajakRI ruwet ,dpr g mungkin ngesahno iku lah ,ate bunuh diri</t>
  </si>
  <si>
    <t>#TW Terlepas dari dosa, asuransi gak menanggung kematian akibat bunuh diri. Tiap kali saya mikir mati, saya selalu ingat masih kurang uang. Painless death and proper funeral really cost a fortune. For me, suicide is not an exit strategy to end my suffering.</t>
  </si>
  <si>
    <t>Harus ku tahan sendiri, untung masih bisa nahan diri, kalo gk mungkin udah bunuh diri kali aku ya</t>
  </si>
  <si>
    <t>Kalau kita matinya bunuh diri itu kita tetep ketemu ibu kita?</t>
  </si>
  <si>
    <t>Gigit jari jempol sampek rasanya mau putus.. ya Tuhan aku kenapaaa ðŸ˜­ Di alihkan liat video2 lucu iya aku ketawa tapi langsung nangis juga.. Ya Tuhaannn tolonggg ðŸ˜­ðŸ˜­ Aku gak mau bunuh diri..</t>
  </si>
  <si>
    <t>Andai menikah itu bukan ibadah,maka saya akan memilih untuk sendiri tanpa harus bersanding dg lelaki manapun . Andai bunuh diri itu dianjurkan,mungkin sudah dari dulu saya akhiri:)</t>
  </si>
  <si>
    <t>besok hari terakhir aku. kalo masih belum dapet jodoh juga, aku bakal bunuh diri</t>
  </si>
  <si>
    <t>Mau bunuh diri, boleh? HAHAHAHAAA. https://t.co/koxkATiVGz</t>
  </si>
  <si>
    <t>Tiba2 dtg pengacara bawa surat pemberitaun berujung kami suruh kosongkan rumah. Ya Allah kalau bunuh diri tak berdosa mungkin jadi dilema buatku bunuh diri atau bunuh papa sendiri</t>
  </si>
  <si>
    <t>klo akga lulus pramunaqosyah 1 harisebwlum pentas akbs Bunuhdiri ditempat</t>
  </si>
  <si>
    <t>Bunuh diri dihutan biar ga dicari2 sepertinya menarik :))</t>
  </si>
  <si>
    <t>Legal kan aborsi, legalkan bunuh diri</t>
  </si>
  <si>
    <t>@kforkyeom aga bunuh diri yaa</t>
  </si>
  <si>
    <t>Inpo bunuh diri yang ga dosa</t>
  </si>
  <si>
    <t>there is so much thing i want to do in this world, i wont end it but is thus your way god? mungkin takdir akhir gua matinya dengan caea lain taoi bunuh diri?</t>
  </si>
  <si>
    <t>Depresi,bunuh diri</t>
  </si>
  <si>
    <t>Apes bgt idup gue :â€_x009d_ pengen bunuh diri aja rasanya hehe</t>
  </si>
  <si>
    <t>@SummerMinju kenapa di blok woy ðŸ¥²ðŸ¥²yank?ðŸ¥²ðŸ¥²apa?ðŸ¤¨ðŸ¤¨kenapa diblokðŸ¥ºðŸ˜¢ha?ðŸ¥ºðŸ¥ºya orang telpon telpon terus ðŸ˜ ðŸ™‚ya kenapa?ðŸ¥²ðŸ¥²kan aku pengen telponan ðŸ¥ºðŸ˜¢ðŸ˜­ya masa ga boleh login sih ðŸ˜’ðŸ˜ ðŸ˜’yaallah apa siðŸ˜_x008f_ðŸ˜ ðŸ˜žywdah jawab dulu anj lama" bunuh diri gwðŸ˜¡ðŸ˜¤ðŸ˜­stres anyingðŸ˜¡ðŸ˜¡ðŸ˜¡ðŸ˜ˆðŸ¤•ðŸ¤’ðŸ˜·</t>
  </si>
  <si>
    <t>@convomf Hampir tenggelam sewaktu belajar berenang, hampir bunuh diri karena penasaran ðŸ’€ lalu jatuh dari sepeda, kepala terbentur keras tapi langsung diobati, waktu umur 3 thn aku make sendal terlalu besar, jadi sewaktu ada truk lewat aku jatuh. Kepala ku berdarah dan hampir terlindas</t>
  </si>
  <si>
    <t>aku give up, lepas spm memang aku bunuh diri</t>
  </si>
  <si>
    <t>@HannaAiska @Askrlfess Dah lah aing bunuh diri aja klo kayak gini</t>
  </si>
  <si>
    <t>gw mau bunuh diri (serius)</t>
  </si>
  <si>
    <t>Bunuh diri ajaðŸ¤£ udah males ngeluh lagi wkwk</t>
  </si>
  <si>
    <t>Info pil bunuh diri</t>
  </si>
  <si>
    <t>ada yang punya saran bunuh diri yang enak gimana ?</t>
  </si>
  <si>
    <t>ada orang yang mau nolong ? aing perlu bantuan #stress #depresi #bunuhdiri #gangguanmental</t>
  </si>
  <si>
    <t>aing memanggil siapapun yang liat tweet ini sebelum aing mati #MentalHealthMatters #perlubantuan#depresi#bunuhdiri#stress</t>
  </si>
  <si>
    <t>org mau bunuh diri msh mau hidup tapi capek hidup capek jalanin hari capek ngadepin manusia manusia yg kelakuannya lebih buruk dr nama anjing dr iblis setan semua yg buruk buruk aku benci bgt sama manusia</t>
  </si>
  <si>
    <t>setiap hari aku mikir aku harus bunuh diri pake cara apa</t>
  </si>
  <si>
    <t>tlg kasih keberanian buat bunuh diri</t>
  </si>
  <si>
    <t>cowo mana yg mau sama cewe yg kayak gue. kalaupun gue bisa mati skrg bkn lewat jalur bunuh diri jg gue lgsg pasrah. ngeliat mantan gila yg penyebar + penjual konten pornografi gue dan identitas diri gue dan dia msh gasadar klo gue udh ancur. bakal ada yg sekuat gue ga sih?</t>
  </si>
  <si>
    <t>jujur gw takut gw sama nyokap gila, masuk rsj. dan gw takut gw bisa nekat bunuh diri</t>
  </si>
  <si>
    <t>@diparkirin knp diblock woi? ðŸ˜¢yank?ðŸ˜¡apaa?ðŸ˜’knp diblok?ðŸ˜­hah?ðŸ˜–ya orang telponâ€_x009d_ trusðŸ™… ya kenapa, kan aku pngn telponanðŸ˜¢ ya masa gabolehðŸ˜¢ login sihâ˜¹ï¸_x008f_ yaallah apasihhðŸ˜“yaudahðŸ˜¿jawab dulu ajgðŸ˜­ lamaâ€_x009d_ bunuh diri gwðŸ˜ŸðŸ˜­stres ajgðŸ˜­ydh si by ngapain di perpanjangðŸ˜Œ huaaðŸ˜­ðŸ˜­ðŸ˜­</t>
  </si>
  <si>
    <t>Masih terngiang-ngiang di telinga gue, dosen bilang "kamu IPK-nya kayak 2.0". Apa hari ini masih patut yaa seorang pendidik di jaman sekarang bilang kayak gitu? Gue pengen belajar di kampus bukan pengen bunuh diri.</t>
  </si>
  <si>
    <t>Dan lagi2 akan aku buktikan kalo aku anak yg divonis depresi berat dan tidak percaya dengan pernikahan, sebentar lagi aku buktikan kalau aku bisa bahagia dan akan menikah :") walau harus melewati banyak kekecewaan dan kesedihan bahkan aku hampir beberapa kali bunuh diri.</t>
  </si>
  <si>
    <t>@convomf pengen coba bunuh diri</t>
  </si>
  <si>
    <t>@convomf dulu waktu kecil pernah mau diajak bunuh diri sama ibu. juga pas ibu hamil aku pun ibu hampir minum obat nyamuk. tapi langsung ketahuan dan diselametin kakaknya ibu:))</t>
  </si>
  <si>
    <t>@BSDFESS Masalahnya kalau diajak bunuh diri.. dia yg masih idup.. akunya yg matiðŸ¥²</t>
  </si>
  <si>
    <t>@BSDFESS Beli alatan bunuh diriðŸ˜‚</t>
  </si>
  <si>
    <t>@worksfess Aku juga lelah nder. Pengen nyerah. Capek gak ada yang dengarkan dan percaya samaku. Kalo aja bunuh diri itu ga dilarang keknya semesta uda lama deh kehilangan aku. Memendam sendiri itu ga enak bgt. Dipaksa gapapa, padahal kenyataannya sudah gila. Semangat terus ya nder (:</t>
  </si>
  <si>
    <t>WOI PLIS INI GW BUNUH DIRI APA GMN? GW NGAMBIL JALAN YG BNR APA NGGA YA Allah:) https://t.co/2e5XZcZNaa</t>
  </si>
  <si>
    <t>udh nemu cara tepat buat bunuh diri. beli obat bius yg banyak. bius diri sendiri di sisi kolam renang sampai tenggelam so i wont feel any pain.</t>
  </si>
  <si>
    <t>@Askrlfess lebih baik mati aja. aku juga pengen bunuh diri grgr ini</t>
  </si>
  <si>
    <t>kalau aku bunuh diri camana</t>
  </si>
  <si>
    <t>bikin gue pengen bunuh diri</t>
  </si>
  <si>
    <t>@591Annisa @Askrlfess 3. percobaan bunuh diri</t>
  </si>
  <si>
    <t>tapi apa yang aku dapat? emosi dia, silent treatmentnya, cueknya dia, dinginnya dia, tidak perhatiannya dia. sakit hati, ingin nangis ingin bunuh diri selalu terbesit di pikiran ku saat ini. hingga akhirnya, aku mempunyai felling bahwa kau akan mengakhiri semua secara sepihak</t>
  </si>
  <si>
    <t>ketika ingin bunuh diri tetapi terlalu malas untuk menjadi bahan pembicaraan orang lain bisa gak sih I'm just disappear and no one talk about me</t>
  </si>
  <si>
    <t>Rencana bunuh diri gue gagal lagi</t>
  </si>
  <si>
    <t>sebenarnya sblm DB melanda gua ad percobaan bunuh diri,bner donk gua d training matiðŸ˜‚ asli sesek napas posisi lemes g enak, biasnya yg doyan bgt cookies jd g mau sama sekali,mana d tambah penyakit lain amsyong laahðŸ¤£ðŸ¤£ðŸ¤£dan bner ketika gua jnji g mau suicide sembuhlah velan"</t>
  </si>
  <si>
    <t>besok kalau tkle mc aku bunuh diri</t>
  </si>
  <si>
    <t>Biayanya semua dianggap hutang dengan syarat. Nanti kalau menang nggak usah balikin. Kalau kalah bunuh diri saja</t>
  </si>
  <si>
    <t>Mau bunuh diri di kost</t>
  </si>
  <si>
    <t>Walaupun jiwaku pernah terluka Hingga nyaris bunuh diri Wanita mana yang sanggup hidup sendiri Didunia ini</t>
  </si>
  <si>
    <t>Gue jawab, 2017 dan 2018 gue pernah depresi dan bahkan udh pernah melakukan percobaan bunuh diri karena ga tahan sama penderitaan yang gue alamin waktu itu.</t>
  </si>
  <si>
    <t>klo bunuh diri ga dosa mungkin aku udh nyusul ibuku kali yaa</t>
  </si>
  <si>
    <t>Andai bunuh diri halal mungkin dari thn 2021 gue udh mati ga hrs merjuangin minta tanggung jawab sm cowo brengsek! Skrg yg bikin gue ttp berusaha buat hidup ya orangtua gue sendiri krn mereka sakit hati gamau kehilangan gue anak mereka cewe satuÂ²nya yg idupnya udh dibikin hancur!</t>
  </si>
  <si>
    <t>At this point, masih berusaha nekan pikiran buat ga mikir bunuh diri tapi gatau lagi... Lemes banget, mau nangis tapi gabisa</t>
  </si>
  <si>
    <t>salah satu hal yang aku benci adalah aku selalu berfikir untuk bunuh diri, berfikir bahwa aku ingin sekali meninggalkan dunia ini. bagiku, dunia ini penuh kepalsuan, mereka semua palsu, yang aku punya semua palsu, dan bahkan diriku sendiri palsu.</t>
  </si>
  <si>
    <t>Apakah bunuh diri menyelesaikan masalah ?</t>
  </si>
  <si>
    <t>Jika bunuh diri tidak berdosa, Aku ingin tangan kiri ku memegang gunting Dan tangan kanan ku memegang pisau. Lalu, ku tancapkan keduanya di perutku.</t>
  </si>
  <si>
    <t>hari ini percobaan bunuh diri kedua gagal haha aku sendiri yang gagalin, aku gatahan sama papa jadi aku telpon polisi</t>
  </si>
  <si>
    <t>Bunuh Diri always an option https://t.co/ZDE0IXnovl</t>
  </si>
  <si>
    <t>@rabbaniahmad_ kalau bunuh diri tuh tak berdosa dah lama gone</t>
  </si>
  <si>
    <t>eh dulu kok gua kepikiran buat bunuh diri ya ngerasa saking ga bergunanya jadi org</t>
  </si>
  <si>
    <t>Mau bunuh diri tp takut kena siksa kubur. Gini amat Ya Allah</t>
  </si>
  <si>
    <t>@kamsatoayato @kaazuscara kenapa di block ðŸ¤¤ðŸ˜­ woey ðŸ™„ yank ðŸ¥²ðŸ¤§ kenapa di block ðŸ¤¬ðŸ¥²ðŸ˜­ haa ðŸ˜–ðŸ˜­ y-ya kenapa kan aku pengen telponan ðŸ¤¤ðŸ˜­ jawab dulu anjir ðŸ˜’ bunuh diri gua lamalama ðŸ˜–ðŸ˜­ stress anjink ðŸ˜”ðŸ˜­ hiksss ðŸ˜­ðŸ¥²ðŸ˜­ðŸ¥²ðŸ˜­ðŸ¥²</t>
  </si>
  <si>
    <t>Me d 2015 udah tinggal h-7 d tinggal Stress,mau bunuh diri,, Sampai gw mutusin terima kerjaan sama boss n dedikasi full time pekerjaan sampai tdr d bawah meja kantor n menutup all akses serta Lelang semua fossil peninggalan</t>
  </si>
  <si>
    <t>Gila gag sih kalo tiba2 kpengen ke kantor polisu trus masuk penjara aja... Duit ga ada gabisa senengin diri sendiri.. Tujuan hidup udh ilang.. Pikiran udh gila... Drpda bunuh diri... Pergi ke tempat orang pun yg ada nyusahin...</t>
  </si>
  <si>
    <t>Hebat org yg bunuh diri tu, punya keberanian. Semoga punya keberanian yg sama.</t>
  </si>
  <si>
    <t>siapa yg udah hancur dari kecil dan bertahan hidup hanya karena tau bunuh diri itu dosa? aku aku aku</t>
  </si>
  <si>
    <t>MESKI TIAP HARI LO LIAT GUE HAHA HIHI SANA SINI, PERCAYALAH TIAP MALEM PALA GUE MIKIR ITU INI SAMPE MAU BUNUH DIRI</t>
  </si>
  <si>
    <t>Ko bisa terlintas buat bunuh diri woiiiii dasar aku</t>
  </si>
  <si>
    <t>ini antara sy bkl bunuh diri atau realistis</t>
  </si>
  <si>
    <t>knp diblock woi? ðŸ˜¢yank?ðŸ˜¡apaa?ðŸ˜’knp diblok?ðŸ˜­hah?ðŸ˜–ya orang telponâ€_x009d_ trusðŸ™… ya kenapa, kan aku pngn telponanðŸ˜¢ ya masa gabolehðŸ˜¢ login sihâ˜¹ï¸_x008f_ yaallah apasihhðŸ˜“yaudahðŸ˜¿jawab dulu ajgðŸ˜­ lamaâ€_x009d_ bunuh diri gwðŸ˜ŸðŸ˜­stres ajgðŸ˜­ydh si by ngapain di perpanjangðŸ˜Œ huaaðŸ˜­ðŸ˜­ðŸ˜­</t>
  </si>
  <si>
    <t>kalo gaada yg bisa ngebantu aku nahan ga bunuh diri mending diem</t>
  </si>
  <si>
    <t>bunuh diri kali ya</t>
  </si>
  <si>
    <t>Pengen mati tp bunuh diri dosa</t>
  </si>
  <si>
    <t>pala udaa gw pukulin trus tapi kok kaga amnesia ya padahal gw berharap amnesia biar kaga mikirin beban idup mulu, cape njing gw manusia bukan robot. kalo ada cara bunuh diri versi halal gw mau kok, tolong spill ya yang tau caranyaa^^</t>
  </si>
  <si>
    <t>karena kepikiran lagi buat akhirin hidup,coba bnr2 ngenang semuanya but aku nemu satu buku yang udah usang banget,ku coba buka dan aku dapat kejutan. ini kata2 dari temen2ku di 2019 karena emang aku berkali kali coba buat bunuh diri dari tahun terberat itu. https://t.co/bhrHAHRoSn</t>
  </si>
  <si>
    <t>Gua kapan mati ya? Ntar dlm keadaan apa? Andai g ada ancaman dosa, dah gua bunuh nih diri gua Kesel bgt sm hidup</t>
  </si>
  <si>
    <t>Kaya gni ya rasanya orang yg pengen bunuh diri..</t>
  </si>
  <si>
    <t>@disyarinda bunuh diri yg ga sakit itu apa sihh ??</t>
  </si>
  <si>
    <t>Andai bunuh diri itu ga dosa :'D</t>
  </si>
  <si>
    <t>@reyhan2ff Mending pendem sendiri sih, nanti juga orang bakalan peduli. Kalau udah bunuh diri</t>
  </si>
  <si>
    <t>kalo bunuh diri ga dosa udh dr dulu deh</t>
  </si>
  <si>
    <t>berat, quartet life krisis yang gatau selesainya kapan dan rasanya pengen bunuh diri aja</t>
  </si>
  <si>
    <t>sumpah aku nk bunuh diri , i cant take this anymore</t>
  </si>
  <si>
    <t>God, kalau saya minum obat flu terus kena struk dan mati gak dihitung bunuh diri, 'kan?</t>
  </si>
  <si>
    <t>GW MAU BUNUH DIRI</t>
  </si>
  <si>
    <t>@schfess Tim bunuh diri nieee</t>
  </si>
  <si>
    <t>Bunuh diri dosa Minta doa biar cepet mati juga dosa Tapi ini udah diambang batas antara waras &amp;amp; tidak waras Astaghfirullah</t>
  </si>
  <si>
    <t>Keujanan gak makan gak minum trus kecapean tiba tiba mati, Gak termasuk bunuh diri kan, cuma maksain kerja doank karena kebanyakan Stres</t>
  </si>
  <si>
    <t>@Askrlfess Aku pernah, ga bunuh diri si cuma pas motoran, pikiran lg mumet, keadaan jg lg berat menurutku, tiba2 kepikiran "apa ku tabrakin aja nih", tp jgn parah yaAllah luka2 biasa aja biar bisa istirahat beberapa minggu gituuu, capeeee sayaa tapi ga aku tabrakin siii, takut aku hahaha</t>
  </si>
  <si>
    <t>Tapi mamah aku selalu neken aku buat jadi juara 1 terus, kadang aku capek banget. bahkan pernah nyoba buat bunuh diri, mamah juga gak pernah ngasih kasih sayang sedikit pun ke aku, di sayang sama kakak aku, dia gak pernah ngasih apa apa ke aku selain uang (untuk sekolah, di luar-</t>
  </si>
  <si>
    <t>Stress melelahkan, rasanya aku pingin bunuh diri. Orang tidak pernah mengerti perasaan aku. Saat aku lelah tetap dipaksa. Saat aku belajar sungguh-sungguh tetap tidak dihargai. Rasanya tidak adil.</t>
  </si>
  <si>
    <t>TW // suicide attempt pengalaman pribadi gue sih, beberapa kali professional help malah triggering atau retraumatising buat gue. apalagi waktu abis percobaan bunuh diri dan dapet psikiater dan psikolog yang dismissive banget sama masalah gue. ðŸ™ƒ</t>
  </si>
  <si>
    <t>Klw aku ngga punya iman udh bunuh diri dari dulu</t>
  </si>
  <si>
    <t>@schfess lemes soalnya agak bunuh diri</t>
  </si>
  <si>
    <t>hari-hari stress. tak kerja pun stress. bunuh diri tak boleh pun stress juga</t>
  </si>
  <si>
    <t>@fulloflivingart @setranalaa Tutorial bunuh diri?</t>
  </si>
  <si>
    <t>Pengen bunuh diri aja</t>
  </si>
  <si>
    <t>Gua orangnya ga enakan sih, mau bunuh diri aja masih mentingin, nanti orang tua gua diomongin gayah, keluarga gua dianggap rendah gayah..</t>
  </si>
  <si>
    <t>@Askrlfess aku belum sembuh bener, tapi punya safety plan kalau keinginan bunuh diri itu muncul lagi dan itu ngebantu aku banget kalau lagi krisis</t>
  </si>
  <si>
    <t>@Askrlfess Bagaimana cara menghilangkan pemikiran bunuh diri padahal kita uda sering ikut kajian soal bagaimana menyayangi diri sendiri dan konsekuensi dari bunuh diri itu sendiri? Coba nder kalo dijawab ustadnya kabarin yaw</t>
  </si>
  <si>
    <t>@Askrlfess Gimana caranya bunuh diri tapi ga dosa ðŸ™„</t>
  </si>
  <si>
    <t>@Prabu__Ontoseno @DivHumas_Polri jgn sampe bebas apalagi sampe gk dpt hukuman mati, w bakal bom bunuh diri di Polda klo sampai ini anak gk di hukum mati. Faham</t>
  </si>
  <si>
    <t>@FiersaBesari @FORREVENGE bang bunuh diri sakit gak</t>
  </si>
  <si>
    <t>ohhhh jadi siapa yang mau bunuh diri karena stress dan overwork? jadi siapa yang mau ikut wajib militer? (gwe malas)</t>
  </si>
  <si>
    <t>Aku akan bunuh diri kalo target nikah maret 2024 engga tercapai . Engga mungkin sanggup aku nahan sskit hati udh berjuang 4 tahun terus bakal di putusin hanya karna target nikah yg ga tepat waktu ðŸ˜­ sumpah demi allah aku akan bunuh diri</t>
  </si>
  <si>
    <t>@bygungangga @infotwitwor_ aku pengen bunuh diri nok, dengan cara nyari masalah dan dicacak masal</t>
  </si>
  <si>
    <t>Pengen bunuh diri tapi takut sakit</t>
  </si>
  <si>
    <t>@Dennysiregar7 Kata umat Kristen. pastor juga bilang udah di jamin masuk sorga .kenapa gk pada bunuh diri aja ðŸ¤­</t>
  </si>
  <si>
    <t>TW: SUICIDE Curhat pribadi sama orang dibilang ngabisin energi. Curhat di medsos dibilang caper. Bunuh diri dibilang ngerepotin orang lain. Emang warga Twitter suka ngebadut.</t>
  </si>
  <si>
    <t>@fariswikarta @habibthink Mending bunuh diri ga sih daripada (hampir) bunuh anak orang</t>
  </si>
  <si>
    <t>Gua bnrn bunuh diri ini pil 1 pil 2 ipb kabeh kaga tau diri amat ya ðŸ˜­ cry cry cry jalur goib sih tp ttp aja nie nekat dahlah lagian kga boleh jauh2 bismillah aja deh ga dicoba gatau kan ðŸ˜­ tp ya Allah i beg you ðŸ˜­</t>
  </si>
  <si>
    <t>Pengen bunuh diri, tapi takut dosa.ðŸ™ƒ</t>
  </si>
  <si>
    <t>Sumpah kalau bunuh diri bukan dosa besar yang menjanjikan neraka.</t>
  </si>
  <si>
    <t>kalo ada hal haram yg dari awal dihalalkan saya pilih bunuh diri.</t>
  </si>
  <si>
    <t>gimana caranya bunuh diri tapi gak sakit</t>
  </si>
  <si>
    <t>@fariswikarta @habibthink Bunuh diri yaa wes ben .repot amat</t>
  </si>
  <si>
    <t>@govoes Inpo bunuh diri slurrr</t>
  </si>
  <si>
    <t>ga kuat beneran, pengen mati pengen bunuh diriðŸ˜¢ðŸ˜¢ðŸ˜¢</t>
  </si>
  <si>
    <t>@gigigrei @udintheexplorer @Supri50_ @infotwitwor_ Saya pernah kok, beberapa kali berpikir buat akhirin hidup. Tapi menurut saya, kalau sampe bunuh diri di rel kereta. Ya itu nyusahin orang namanya, Kamu yang punya masalah, orang lain yang harus kena dampaknya</t>
  </si>
  <si>
    <t>kenapa si ca lo ga ngajak gua pulang juga? apa gua harus bunuh diri buat ketemu lo? cape banget ngentot</t>
  </si>
  <si>
    <t>@convomfs Ya Allah, kalau gak ada kamu, aku udah mau bunuh diri aja rasanya. capek banget aku ternyata umur 20+ bener-bener nyiksa.</t>
  </si>
  <si>
    <t>Yang mencegah gue bunuh diri, ya, pemikiran gak mau nyusahin. Ninggalin trauma ke anak &amp;amp; ke orang yang kita cinta (padahal doi tidak). Minimal mikir ke anak lah. Apa gak nyusahin namanya kalo anak2 itu harus nyembuhin diri dari trauma mengetahui bapaknya mokat karena bundir?</t>
  </si>
  <si>
    <t>dikata kabur dari rumah aku mau kemana? ya bunuh diri lah</t>
  </si>
  <si>
    <t>ini kalo bunuh diri masuk surga gua bunuh diri sekarang juga. hehehe https://t.co/SL6JL4Loe1</t>
  </si>
  <si>
    <t>Kenapa aku tak boleh nak bunuh diri Walaupun keinginan tu ada Tapi tetap tak berani buat.</t>
  </si>
  <si>
    <t>@Bima_kool @ohhcelline @govoes Truth is sometimes uncomfortable. Ini dr aku yg juga sempet coba bunuh diri, punya temen yg mamanya bundir. Hard to accept tp pendapat mas nya memang valid.</t>
  </si>
  <si>
    <t>Siapapun kill me pls, because i am really really tired in the world gua gamau bunuh diri karena dosa jadi siapapun kill me plssssss i think i deserves to die</t>
  </si>
  <si>
    <t>Isi kepala saat ini; ini gua g bisa aoa2, ini gua harus ngapain lagi ya, apa gua bunuh diri aja</t>
  </si>
  <si>
    <t>@tanyarlfes Kl ga dosa aku udah bunuh diri</t>
  </si>
  <si>
    <t>kenapa ya bunuh diri itu haram hehe</t>
  </si>
  <si>
    <t>Ya Allah maafkan hamba Mau bunuh diri rasanya</t>
  </si>
  <si>
    <t>@argyreja @Askrlfess Otw bunuh diri</t>
  </si>
  <si>
    <t>dazai. buat ngerencanain bunuh diri yang terbaik tuh gimana</t>
  </si>
  <si>
    <t>@Hilyaulinnaja @Aryosaiki @Askrlfess Dpt diagnosis psikiater depresi berat di tahun 2021 krn udah belasan taun punya pikiran bunuh diri. Dr umur 12/13 sampe umur 29 belum pernah ke psikiaterâ€¦ jd didiagnosa setelah belasan taun. Selama itu aku abaikan.</t>
  </si>
  <si>
    <t>Hampir saja aku bunuh diri saking gakuat nya banyak tekanan hidup ðŸ˜žðŸ˜žðŸ˜ž</t>
  </si>
  <si>
    <t>Gue suka ke trigger kalo liat orang bunuh diri, karena gue pernah berpikiran buat ngelakuin itu. Saking semua nya terasa berat...</t>
  </si>
  <si>
    <t>@tanyarlfes :(( Tp jujur, pikiran bunuh diri aku jg ada waktu SD sebelum umur 12 th. Jd hal2 kayak gini sgt mungkin. Ini bisa sangat mungkin terjadi karena ada perlakuan ga menyenangkan yg dia dapetin di luar sana:( Aku dulu jg begitu karena suka dibanding2in dan ngerasa ga dihargain:(</t>
  </si>
  <si>
    <t>pernah mikir buat bunuh diri normal ga si? :D</t>
  </si>
  <si>
    <t>kepikiran pas lagi mandi soal berusaha menyembuhkan orang sakit sementara aku juga ga lebih baik tuh berasa kayak percobaan bunuh diri. belum tentu nantinya aku bakal mati karena itu, tapi siapa tau?</t>
  </si>
  <si>
    <t>Bunuh diri grgr kerja dikantor kesehatan mental lucu kali yaaðŸ˜‚</t>
  </si>
  <si>
    <t>@momoygie @Askrlfess Nganggur dan hampir pengen bunuh diri.</t>
  </si>
  <si>
    <t>Andaikan bunuh diri gak dosa. Udah gw lakuin pas pertama mamah bapak ga ada.</t>
  </si>
  <si>
    <t>Mood swing bgt gua anjrr. Kyk kasian orang orang disekitar gua kena lampiasan kyk. Klo lagi seneng tuh bisa seneng bgt, klo lagi sedih bisa sedih bgt mpe berminggu-minggu. Terus udhnya mental unstable sampai pikiran bunuh diri kadang kadang menerjang. Kyknya gua udh gila deh ðŸ˜­ðŸ˜­</t>
  </si>
  <si>
    <t>Emosiku ternyata gak stabil,kerap aku bisa marah dan tega dgn siapapun. Dan yeah kerap kali marah yg terpintas adalah bunuh diri. Tak ada takut dlm diriku,kemarahan menguasai makin nekat. LUCU dulu jadi org takut mati skr terbalik.</t>
  </si>
  <si>
    <t>Diary hari ini Tengah malam gini dalam pikiran ku terlintas ingin bunuh diri....pikiran ini sudah sering terlintas d kepala ku tiap malam dari hari demi hari ....tp apa daya ku yg pengecut ...aku akhir2 ini gak bisa tidur normal, dan makan pun kurang nafsu.</t>
  </si>
  <si>
    <t>@fedtriyahya Kadang aku terfikir, ujian yang berat ni Tuhan yang bagi, tapi kalau hamba Nya suatu hari end up gila/bunuh diri, salah hamba tu ke salah Tuhan. Sekian pertanyaan dari hamba yang sedang hadap benda sama. Mak sakit, bapak sakit, adik dah nak masuk uni, aku masih tak dapat kerja.</t>
  </si>
  <si>
    <t>@evakusuma48 @Askrlfess Kalo bunuh diri sekarang, aku mungkin ngelewatin game2 bagus yang entah kapan keluar nanti. Karena hidup ini sudah tidak berwarna</t>
  </si>
  <si>
    <t>@xvwxcx hehe aku jg mau bunuh diri</t>
  </si>
  <si>
    <t>mau bunuh diri boleh?</t>
  </si>
  <si>
    <t>Pernah ditahap menyesal pernah sebucin dan sesayang itu sm seseorang yg ga panates di perjuangin. Sangking nyeselnya smpet kepikiran mau bunuh diri krn gak mau ngeliat mukanya lagi di dunia ini.</t>
  </si>
  <si>
    <t>Bunuh diri itu aslinya dosa gak sih kalopun ngga ada cara yang cepet ngga,yang gak ngerasain sakit gtu tauÂ² udah pindah alam gtu aja</t>
  </si>
  <si>
    <t>@cherrywavessss_ ikut bang, mari bunuh diri</t>
  </si>
  <si>
    <t>Bunuh diri aja ga sih? Ya Allah capekkkkkk bangett</t>
  </si>
  <si>
    <t>barusan gw nyoba bunuh diri dpn bapak gw, biar dia kbawa tu rasa nyesel smpe mati, yaa.. kl msh manusia ygvpny nurani sih</t>
  </si>
  <si>
    <t>boleh cape gaaaaa, boleh bunuh diri juga gaaaaa;(((</t>
  </si>
  <si>
    <t>kalau bunuh diri gak dosa, udah bunuh diri dari 3 tahun lalu</t>
  </si>
  <si>
    <t>AKU MAU BUNUH DIRI ANJG</t>
  </si>
  <si>
    <t>Pen bunuh diri</t>
  </si>
  <si>
    <t>Bunuh diri dosa gak sih</t>
  </si>
  <si>
    <t>@Maspalingjujur @Iiterasu @txtdrberseragam Btw saya jg prnh hmpir mirip di posisi alm. Kondisi udh sakit fisik dn stress pikirannya. Saya pun mmberanikan diri ke psikiater, dn benar saja, saya jg sakit psikisnya dn smpt srng ingin bunuh diri. Ini hal yg mngkin skilas dianggap remeh, tp bsa sngt bhya jk tdk sgera dtngani</t>
  </si>
  <si>
    <t>Bkn krn kamu ada di samping aku makanya nilai aku bagus. Dri s1 jg aku ud jd lulusan terbaik pls. Yg bkin aku ttp waras dlm ngejalanin idup mskipun malemnya abis nangis mo bunuh diri bkn km kii, tp tgg jwb aku sm bapa ibuku. Aku gamau ngecewain mereka dan bkin mereka sedih</t>
  </si>
  <si>
    <t>kalau suatu saat nanti aku bunuh diri karna depresi itu salah bapakku</t>
  </si>
  <si>
    <t>udah coba, gagal terus tapi gila ya gue sedosa apa bunuh diri aja masih gagal</t>
  </si>
  <si>
    <t>ya tuhan gue dah cape bgt idup, cuma harus bertahan krn kakak aja. kalo bukan karena kakak dah lama gue bunuh diri</t>
  </si>
  <si>
    <t>ya Tuhan, aku udah ga kuat pengen bunuh diri aja rasanya setiap pulang kerumah selalu ga ada lauk ataupun nasi yang disisain buat aku setiap hari aku makan mie instant dimarahin katanya ga sehat tapi aku sendiri ga pernah dikasi sisa lauk sama nasi dirumah</t>
  </si>
  <si>
    <t>Kadang pengen bunuh diri, tetapi siksa kubur itu lebih nyakitin daripada masalah dunia hmhm</t>
  </si>
  <si>
    <t>@convomfs jalan yang udah di kasih Tuhan. Maaf ya udah jadi beban,anak gak berguna. Tapi aku emang gak mau hidup lama,kalau bunuh diri gak dosa. Aku udah gak ada,dan mamah gak tau luka apa yang aku simpan bertahun-tahun. Apa mamah mau tau? Enggak kan? Tolong mah,aku udah gak ada-</t>
  </si>
  <si>
    <t>Iya depresi yang saat ini sedang gue alami, Mungkin dengan hitungan Minggu gue bakal jadi salah satu penghuni RUMAH SAKIT JIWA Atau NEKAT BUNUH DIRI. Karena saking depresi ya gue sama hidup gue.</t>
  </si>
  <si>
    <t>Pengakuan: Saya ingin bunuh diri, saya monster, saya menyakiti semua orang yang saya cintai, kecemasan saya sangat tinggi, saya tidak pantas berada di sini, maaf.</t>
  </si>
  <si>
    <t>Pernah sesekali wkt kecil gara2 diomelin nyokap. Ngerasa gak berguna, gak disayang. Tp mikir klo bunuh diri tuh sakit. Jatoh dari sepeda aja nangis2 gmn mau motong tangan sendiri. Gantung diri gatau caranya. Ywd lawan aja teross. Semua yg bikin kesel gua lawan!! Ngapain mati.</t>
  </si>
  <si>
    <t>Kalo boleh jujur gua capek, capek banget. Gua stress, saking stress nya gua sampe beberapa kali ngelakuin bunuh diri.</t>
  </si>
  <si>
    <t>sibuk bunuh diri berkali2. jujur itu umur dmn gua uda plg ngerasa sangat menyerah, sangat ga kuat, tenaga habis, hidup makin terpuruk, makin teraniaya dr segala arah. lalu di umur ini gua kuliah. saat itulah harapan hidup muncul lg, sisa nafas trakhir gua prtaruhkan buat kuliah</t>
  </si>
  <si>
    <t>Pengen bunuh diri but takut ngecewain orang tua everything is tiring</t>
  </si>
  <si>
    <t>umur 15 kepikiran bunuh diri ðŸ˜_x0081_</t>
  </si>
  <si>
    <t>@haniegetti GUE GAKUAT, MAU BUNUH DIRI TP BLOM PNYA PENCAPAIANâ˜¹ï¸_x008f_ðŸ˜©</t>
  </si>
  <si>
    <t>gue udh hampir bunuh diri trs disuruh ngomong depan kaca awokawokawok</t>
  </si>
  <si>
    <t>At this time i dont have anybody. Here i am alone dalam kereta . Semoga aku tak mati bunuh diri harini</t>
  </si>
  <si>
    <t>.......... Tidak perlu benci saya,, saya bahkan membenci diri saya sendiri,, Jangan suruh agar saya mati,, Kalau bunuh diri itu tidak dosa,, Sudah lama saya mati,,;(</t>
  </si>
  <si>
    <t>Selalu ada plot twist pas aku mau bunuh diri</t>
  </si>
  <si>
    <t>I wanna leave this family, they always ignore me every time I try talk to them during lunch and dinner time. Baik lah i bunuh diri. â_x009d_¤ï¸_x008f_</t>
  </si>
  <si>
    <t>Akhir-akhir ini aku aneh deh, masak kepikiran buat bunuh diri. Kek lagi nonton drakor romance lewat aja kepikiran kayak gitu. Kenapa ya? Tanda-tanda stress kah?</t>
  </si>
  <si>
    <t>Seandainya bunuh diri itu halal</t>
  </si>
  <si>
    <t>Pingen mati, tapi ga pingen bunuh diri Ada??</t>
  </si>
  <si>
    <t>gimana bro rasanya umur 20 tahun hidup udah hancur lebur ?? bunuh diri aja ga sih udah gabisa bounce back lagi.</t>
  </si>
  <si>
    <t>ini apa gua bunuh diri aja kali ya</t>
  </si>
  <si>
    <t>gue takut ada yg salah, gue ga tau udah menahun, dan gue nurunin ke anak gue kelak.. pikiran termengerikan gue.. tp gue masalah nyapu aja, gue rasanya pengen bunuh diri, sangking disitu2nya aja..</t>
  </si>
  <si>
    <t>@radenrauf Kalau capek bunuh diri aja ðŸ˜‚ biar beban pada hilang</t>
  </si>
  <si>
    <t>@Aryosaiki @Askrlfess Siapa juga yg pengen punya pikiran buat bunuh diri</t>
  </si>
  <si>
    <t>bener bener capek bgt sama kehidupan di kasi cobaan terus terusan. seandainya bunuh diri gak dosa</t>
  </si>
  <si>
    <t>@lisavirjola Saya akan bunuh diri</t>
  </si>
  <si>
    <t>"Aku mau bunuh diri ðŸ‘‰ðŸ‘ˆ" oh jagan gitu plis ðŸ˜¢ "juga aku sukak bikin content poppytwt" oh iya silakan aja mbak nih ada tali dan hanger atau situ ada tempat tinggi!! Silakan!! Ga ada yg kagen kok nanti!! Dunia ini malah jadi lebih bersih pas ga ada kamu!!!!</t>
  </si>
  <si>
    <t>Ngga stres cuma pengen bunuh diri aja</t>
  </si>
  <si>
    <t>Gue harus ngapain ya biar engga kepikiran bunuh diri</t>
  </si>
  <si>
    <t>Walaupun jiwaku pernah terluka Hingga nyaris bunuh diri Wanita mana yang sanggup hidup sendiri Di dunia iniðŸ_x0090_¹</t>
  </si>
  <si>
    <t>@18fesss semoga kalian berhenti sexx ya pengalaman aku sendiri jadinya nyesel udah 5 bulan hamil rasanya udah pasrah g bisa cerita ke orgÂ² terdekat mau nya skrng cuman bisa berfikir bunuh diri bunuh diri dan bunuh diri</t>
  </si>
  <si>
    <t>gak mau bunuh diri, cuman mau bunuh jiwa. beda kan?</t>
  </si>
  <si>
    <t>Aku kuat aku kuat Meski tiap malam aku nangis Sekalipun ak ga punya senderan Semoga Allah ksh aku beribu kekuata eheheh Alhamdulillah aku ga sampe bunuh diri heheh :')</t>
  </si>
  <si>
    <t>Hujan, baca WP angst, puter lagu Eric chou, nangis sesegukan. Heran kenapa sih hobi banget bikin suasana mau bunuh diri ðŸ¥²</t>
  </si>
  <si>
    <t>@mabasambat @Askrlfess Umur 27 pengen banget bunuh diri Tapi ada suatu hal yang bikin bertahan Sadar dunia ini sangatlah luas pengen jelajahi dunia ini ya minimal keluar pulau Jawa lah</t>
  </si>
  <si>
    <t>@sbyfess Nangis karena hasrat untuk bunuh diri sangat tinggi tapi sangat takut akan sakitnya.</t>
  </si>
  <si>
    <t>@melukiisenja Ya, benar. Mana mungkin, kan? Aku ini Mahesa Surya Hafeezi, yang langganan masuk 10 besar dari SD sampai SMA. Bahkan di 'kehidupan'-ku sebelumnya, aku tergolong mahasiswa yang rajin dan cerdas. Sampai sebelum aku memutuskan untuk bunuh diri, tentunya.</t>
  </si>
  <si>
    <t>Klo bunuh diri gk dosa juga gw dari dulu udah mati kali gak usah disuruh segala</t>
  </si>
  <si>
    <t>info bunuh diri yg ga nyakitin dan gabikin dosa</t>
  </si>
  <si>
    <t>pernah gak sih, lg jauh dari orang tua, ngekost sendiran, kerjaan berantakan, temen sibuk sendiri", ga ada seseorang yg bisa di ajak bicara (bisanya nangis waktu ngadu sama Allah), stres in privat, ga punya siapa" dan bener" sendiri. Mungkin kalo bunuh diri ga dosa udah mati gue!</t>
  </si>
  <si>
    <t>@fitrohuana_ Pernah dong, mana sekitarku malah makin memporak porandakan. Mau bunuh diri rasanya. Andai ga dosa ðŸ˜‚</t>
  </si>
  <si>
    <t>Info meninggal tnp bunuh diri banh.</t>
  </si>
  <si>
    <t>cara bunuh diri yang tidak sakit</t>
  </si>
  <si>
    <t>@MrBekalicky89 @Midjan_La_2 saran gue mending lo bunuh diri aja bang biar gangerepotin org kedepannya</t>
  </si>
  <si>
    <t>udh lama bunuh diri kalo ga dosa</t>
  </si>
  <si>
    <t>semoga ngga bunuh diri lagi diri ini â˜ºï¸_x008f_</t>
  </si>
  <si>
    <t>Tabe bagaimana cara bunuh diri supaya langsung mati tidak terasa sakitnya sudah cukup capek ma rasakan sakit</t>
  </si>
  <si>
    <t>Bunuh diri aja kali ya gue???</t>
  </si>
  <si>
    <t>Bunuh diri dosa yaa?</t>
  </si>
  <si>
    <t>Chat yg lupa kau hpus serta foto bersama. Oh bgt rupanya, semua tak sengaja ku lihat waktu ku ajak km k kost untuk mkn bersama Setelah tau semuanya sy smpat ptus asa sampai ingin bunuh diri dgn lmpat dr jmbatan pd tengah malam lalu gagal karena km datang mencegahku untuk lompat</t>
  </si>
  <si>
    <t>Tidak perlu benci saya, bahkan saya membenci diri saya sendiri.Aku hanya berpura pura mengabaikanmu, namun dalam hati kecilku aku sangat merindukanmu jangan suruh saya agar mati kalau bunuh diri itu tidak dosa sudah lama saya mati</t>
  </si>
  <si>
    <t>Serius mau nanya, bunuh diri itu boleh ngga sih, kenapa ya akhir" ini kepikiran banget buat ngakhiri hidup, buat hidup rasanya gak ada semangat sama sekali, kek mending aku mati aja!!!!!</t>
  </si>
  <si>
    <t>tiba-tiba pengen bunuh diri (lagi)</t>
  </si>
  <si>
    <t>bunuh diri sedosa itu ya?</t>
  </si>
  <si>
    <t>Selalu kepikirn buat bunuh diri...tp gimana anakku...ga rela klo bapaknya yg ngerawat..krn pasti di ajarin ga bener...d cuci otak anakku..tp aku capeeere</t>
  </si>
  <si>
    <t>APA APA TERJADI SAYA BUNUH DIRI AAHAHAHHAHAHAHAHAHAHAHAHAHHAHAHAHAHHAHAAHHAHAHAHAHAHHAHAHAHAHAHAHAHAHAHAHAHAHAHHAHAHAHAHAHAHAHAHHAHAHAHAHAHSHAHAHAHHAHAHAHAHAHAHHAAHAHAAHAHAHAHAHHAHAHAHAHAHAHAHAHAHAHAHHAHAHAAHAHAHAHHAHAHAHAHA</t>
  </si>
  <si>
    <t>Moment ini. Belum nyoba tapi udah sering nyakitin diri sendiri. Benturin kepala ke tembok, nepukÂ² kepala keras banget terakhir search gmn caranya agar pas bunuh diri ngga sakit. tapi untungnya pas itu masib pake logikaa. gmn ntar kalo orangtua nemuin anaknya bundir di kamar https://t.co/yHY5uyGrz8</t>
  </si>
  <si>
    <t>ini kalo bunuh diri balesannya bukan neraka,kayanya gua udah mati dari kemaren kemaren dah.</t>
  </si>
  <si>
    <t>bunuh diri biar nggak sakit tuh dengan cara apa ya</t>
  </si>
  <si>
    <t>@jokowi terkadang saya ingin bunuh diri tetapi bukan itu yang saya inginkan untuk mengakhiri hidup saya. Saya mengharapkan bayi saya ingin merawat bayi saya, saya ingin dipanggil Ayah. tolong bantu saya pak presiden tolong pak</t>
  </si>
  <si>
    <t>"Bunuh diri? ada beberapa kali percobaan, tapi rupanya sangat menyakitkan. Setelah itu aku tidak bisa melakukannya lagi." https://t.co/D9p4pvG9M2</t>
  </si>
  <si>
    <t>@lampuneon90 Ya ampun aku ditolak, mau bunuh diri</t>
  </si>
  <si>
    <t>@schfess Cuman 1,pengen bunuh diri capeknya subhanallah,uprak semua mapel 14 mapel uprak semua mana dalem sehari 2-3 upraknya,kalian semua semangat ya</t>
  </si>
  <si>
    <t>sumpah ye rasanya pen gue akhiri saja semua ini tp ga ada cara lain selain bunuh diri</t>
  </si>
  <si>
    <t>Bunuh diri tapi ga dosa boleh ga?</t>
  </si>
  <si>
    <t>apalagi kalo pannic attack nya muncul, udah kaya orang gila HAHA. takut mati, takut ngecewain, pengen bunuh diri, dll yg di otak gua. cape banget</t>
  </si>
  <si>
    <t>Film #KembangApi mengingatkanku masa tersulit aku di umur 17 tahun yang pernah terlintas ada keinginan untuk bunuh diri. Mungkin permasalahan anggun dan diriku beda, tp percayalah seusia berapapun kalian mental health seseorang g di bisa kita judge.. semangat untuk terus bertahan https://t.co/IdzvswxY7U</t>
  </si>
  <si>
    <t>apa tujuan hidup mu? "mati" andai bunuh diri itu ga berdosa udah lama nama ak ada gelar "alm" nya.</t>
  </si>
  <si>
    <t>Tiket ke ujung indonesia ini aku ambil dengan niat buruk..berharap pesawatnya jatuh pada saat perjalanan ke biak..biar aku gk perlu pulang. atau berharap aku tenggelam pas penyelaman ke kapal catalina.. paling nggak aku gk perlu ingat apapun lagi.. mati..tapi bukan bunuh diri kan</t>
  </si>
  <si>
    <t>@MprAldo Dia mentok disitu, pendengar setianya juga udah pada ilang, gua yakin di satu moment,.. dia bakalan bunuh diri, karna kesepian cuma bisa ngetawain dark joke yang dia bikin sendiri</t>
  </si>
  <si>
    <t>Nyerah gak boleh Mundur gak boleh Putus asa gak boleh Bunuh diri gak boleh Ini ya titik terlemah seorang laki2 ?</t>
  </si>
  <si>
    <t>Andai mereka tau, kalo aku bertahan hidup karna aku tau bunuh diri itu dosa besar</t>
  </si>
  <si>
    <t>Rasanya ingin bunuh diri tapi kasihan anak dan istri. . Tolong diriku supaya tobat ya allah</t>
  </si>
  <si>
    <t>@sbyfess pengen bunuh diri</t>
  </si>
  <si>
    <t>rasa ingin bunuh diriðŸ“ˆ</t>
  </si>
  <si>
    <t>@NaKazuHaNara capeknya udah beneran capek yg capek banget, aku pengen bunuh diri, pengen banget ngeralisasiin itu, capek banget ya allah, ibaratnya kaya 1 menit aku punya harapan tapi kemudia aku kehilangan harapan itu</t>
  </si>
  <si>
    <t>kepikiran buat bunuh diri.</t>
  </si>
  <si>
    <t>sering banget diancam-ancam sampe rasanya mendingan bunuh diri aja sih.</t>
  </si>
  <si>
    <t>Pengen mati cepet tapi natural cause gitu biar ga bunuh diri jatohnya.</t>
  </si>
  <si>
    <t>yaallah sumpah dah gue harus gimana ini, apa gue harus mati matian nolak apa terima aja tapi bunuh diri</t>
  </si>
  <si>
    <t>Andaikan bunuh diri bukan suatu hal yang berdosa, mungkin aku sudah menyusul kalian</t>
  </si>
  <si>
    <t>Gamau bunuh diri, tapi pengen mati. Jadi tolong bunuh aja deh, gua udh biasa nahan rasa sakit, jadi kalo di tusuk juga ga bakal kesakitan</t>
  </si>
  <si>
    <t>Orang orang kalo capek ngapain ya?? Kok aku kalo capek pengen bunuh diri heheee...</t>
  </si>
  <si>
    <t>Kadang aku berfikir untuk bunuh diri tapi aku takut ahahahha lawak banget ya</t>
  </si>
  <si>
    <t>Kita semua cape dan pengen bunuh diri</t>
  </si>
  <si>
    <t>gik fikir cara bunuh diri tanpa rasa sakit</t>
  </si>
  <si>
    <t>bunuh diri, yang ga dosa ada ga si?ðŸ¥º</t>
  </si>
  <si>
    <t>Di real life dikatain banci Di 'dunia itu' direjected. Dimana lagi tempatku? Dimana lagi ruang amanku? Dimana sebenarnya duniaku? Kalau kata Bobo di usianya 14 tahun berkata, "jika dosa tak ada, mungkin aku sudah Lana bunuh diri."</t>
  </si>
  <si>
    <t>Kalo ga dosa uda dari lama gua bunuh diri</t>
  </si>
  <si>
    <t>Beneran bunuh diri gw anjerrr</t>
  </si>
  <si>
    <t>i would bunuh diri srsðŸ˜­ðŸ˜­ðŸ˜­ðŸ˜­</t>
  </si>
  <si>
    <t>Mau jual ginjal, apa bunuh diri karena terjerat pinjol,, solusi pinjol apa #BLACKPINK_WORLDTOUR #51stBudgetSpeech #stockmarketcrash #LiverpoolRealMadrid</t>
  </si>
  <si>
    <t>Aku memilih untuk bunuh diri (stress) Tp gpp akan kuhadapi sambil nangis</t>
  </si>
  <si>
    <t>Kenapa disaat badan gue lg pada sakit, lg badmood jg, ada aja pembicaraan yg bikin mental gue makin down. Bisa ga gue tenang gt sehari. Knp sii bunuh diri itu dosa. Fak gue cape bgt ky gini mulu. Di semua posisi gue selalu salah. Gue harus gmn si ajg</t>
  </si>
  <si>
    <t>Andai kamu tau aku hancur dari masih kecil... Dan aku bertahan hidup karena aku tau bunuh diri itu dosa... ðŸ¥¹KAPITAPITA</t>
  </si>
  <si>
    <t>Untung aja bunuh diri dosa, kalo ga mungkin udah gua coba nihðŸ¤£ðŸ¤£</t>
  </si>
  <si>
    <t>Apa aku bunuh diri aja? Serius ini demi ibuku</t>
  </si>
  <si>
    <t>Saking depres nya aku sampe mnta doa ke allah spya di ksh musibah kecelakaan biar mnggl. Aku masih tkut untuk bunuh diri</t>
  </si>
  <si>
    <t>Jawaban gua " gak tau lagi nunggu apa sebenarnya udh cape sih apa yg lu kata tadi bnr gak slh,ya klu jalan mati gua harus bunuh diri mungkin bntr lagi gua udh cape banget soal nya ,ini lagi di kuatÂ² in tinggal nunggu waktu nya aja "</t>
  </si>
  <si>
    <t>Kalau muka boleh membunuh, mungkin muka aku dah bunuh diri</t>
  </si>
  <si>
    <t>Gua pingin bunuh diri</t>
  </si>
  <si>
    <t>tapi w gasiap bunuh diri anj takut sakit:( APASI REKOMEN MATI YG GA DOSA DAN GASAKIT:/ kalo nunggu ajal kelamaan takut gila dluan.</t>
  </si>
  <si>
    <t>Gimana ya, kalau aku tiba tiba bunuh diri tuh org bakal mikir apa ya? â€œHa ayla yg ribut itu?â€_x009d_ â€œHa ayla yg kalau ketawa kaya toa itu?â€_x009d_ Hahahahahaha masih aja mikirin itu, ya tp gmna? Aing mati juga pengennya diinget sebagai yg baik baik aja</t>
  </si>
  <si>
    <t>bismillah smg hr ini gw kuat n blm pengen bunuh diri, walaupun rasanya udah pgn mati</t>
  </si>
  <si>
    <t>Boleh ngga sih bunuh diri?</t>
  </si>
  <si>
    <t>@aldysuhanda_ galau ajg pengen bgt bunuh diri</t>
  </si>
  <si>
    <t>Bener bener mau bunuh diri</t>
  </si>
  <si>
    <t>haruskah gua bunuh diri aja?</t>
  </si>
  <si>
    <t>kalo kalian mau jadi jahat kenapa ga sekalian bunuh aku aja wkwkwk toh kalian tau aku tuh capek sama diri sendiri. sekalian bunuh aja, kenapa gak kaya gitu?</t>
  </si>
  <si>
    <t>Ndes lagi kacau banget. Dada sesek. Pengen bunuh diri takut sakit dan takut ngga berhasil wkwk</t>
  </si>
  <si>
    <t>Bunuh diri boleh ga sih</t>
  </si>
  <si>
    <t>@idextratime "lama lama bunuh diri gua, stress ajg"</t>
  </si>
  <si>
    <t>@bungadelimaaa @tanyakanrl Saya juga pernah mengalamin melakukan bunuh diri karena aku merasa tidak pantas berada di dunia ini. Ovt ku sangat tinggi Tapi aksiku itu selalu digagalkan oleh orang tua kekasih dan sahabat.</t>
  </si>
  <si>
    <t>AKU TADI ABIS DITABRAK MOTOR MULUTKU SOBEEKKK LANGSUNG RENCANA BUNUH DIRI @fbhosoi</t>
  </si>
  <si>
    <t>GAG BISA TIDUR NGOBROL YUK TADI AKU MAU BUNUH DIRI @fbhosoi</t>
  </si>
  <si>
    <t>YaAllah, seandainya bunuh diri itu ga dosa</t>
  </si>
  <si>
    <t>demi Allah gue malah milih bunuh diri, bukannya stop nonton malah gue terusin. MAKIN BENGEPPPPPP</t>
  </si>
  <si>
    <t>andai bunuh diri ga dosa</t>
  </si>
  <si>
    <t>Sekarang bertahan hidup karena anak, mamah ,adek kalo nggak karena mereka mungkin gue udah bunuh diri ðŸ™‚</t>
  </si>
  <si>
    <t>Pengen bunuh diri</t>
  </si>
  <si>
    <t>Jujur pengen bunuh diri</t>
  </si>
  <si>
    <t>@geloraco Yups, apalagi gw sebagai korban penggunaan data yg dicuri u/ 3 pinjol Rasanya mau bunuh diri karena ditetor terus2 an , aku pelaku yg memakai nama gw dia malah berkelit dan menghindar , aku hubungi ortunya tp lepas tangan , lapor polisi katanya kurang bukti</t>
  </si>
  <si>
    <t>Bunuh diri is the only way</t>
  </si>
  <si>
    <t>Bunuh diri adalah jln satu2 nya Kalian pikir kami mau hidup seperti ini. Enggak woi Tapi lingkungan kami dan teman sekitar kami yg menganggap kami gak ada. Jika kalian dengar kabar buruk mengenai kami barulah kalian berpikir dan merasa kehilangan kami. Nihil</t>
  </si>
  <si>
    <t>@Askrlfess Gak ngerasa sepi lagi, masalah datang gua enjoy, happy terus gua nya. Kemarin agak lalai astaghfirullah gua mau bunuh diri rasanya gak kuat. Semoga bisa rutin lagi tahajudnya mulai hari ini</t>
  </si>
  <si>
    <t>Kenapa sih tuhan itu gak adil Aku udah susah payah loh berusaha untuk meraih mimpi ku tapi kenapa gak terkabul. tapi orang kok ngampang gitu mendapatkannya. 2 tahun bagiku bukan waktu singkat Aku hampir gila bahkan ingin bunuh diri. Setiap luka di anggota tubuh bukan jd tangisan</t>
  </si>
  <si>
    <t>sampe pd akhirnya gua lari ke psikiatri karena gua nyadar kalo ada yg gaberes dr otak gua. im diagnosed GAD and PTSD, yang naik ke depresi dan btuh penanganan khusus krna ad indikasi gua bisa nyakitin diri sendiri dan bahkan org lain. gua jg bisa berpotensi bunuh diri katanya.</t>
  </si>
  <si>
    <t>Jika bunuh diri pernah terlintas dalam pikiranmu, ketahuilah bahwa kita sama</t>
  </si>
  <si>
    <t>ni malem2 merenung di depan remedial mm minat + denger mirrorball taylor swift berasa orang yang paling tersakiti si dunia dah tu kepikiran bunuh diri</t>
  </si>
  <si>
    <t>bunuh diri aj lama-lama njing. toh bakal masuk neraka jg ujung-ujungnya, mending mati cepet aja sialan.</t>
  </si>
  <si>
    <t>bunuh diri aja apaya</t>
  </si>
  <si>
    <t>@tanyakanrl PLIIIS, KEK BUNUH DIRI RASANYAðŸ¥¹â˜_x009d_ðŸ_x008f_»</t>
  </si>
  <si>
    <t>Pengen cepet mati. Mungkin kl gw bunuh diri mayat gw bakalan puas ngeliatnya</t>
  </si>
  <si>
    <t>Bunuh diri dosa ga ya</t>
  </si>
  <si>
    <t>coba aja kalo bunuh diri ga dosa</t>
  </si>
  <si>
    <t>@shicnji Capekkkkk risssssssss ingfo bunuh diri tanpa rasa sakit</t>
  </si>
  <si>
    <t>bunuh diri diBali aja kali yak wkwkw</t>
  </si>
  <si>
    <t>@luqmanu37922657 aku patut bunuh diri kot</t>
  </si>
  <si>
    <t>@pratiwaw Andai dalam Islam bunuh diri itu ga dosa, namaku udah pasti terukir di batunisan sejak beberapa thn yg laluðŸ™‚</t>
  </si>
  <si>
    <t>@tanyakanrl aku berharap tidak pernah dilahirkan di dunia ini, kenapa begitu ya? iya sejak tahun 2017 sampai sekarang rasanya masih gitu-gitu saja, dan berkali-kali aku nyakitin diri, udah sering ke psikiater, udah 3 kali mencoba bunuh diri,</t>
  </si>
  <si>
    <t>bisa ga mati tapi gausa bunuh diri</t>
  </si>
  <si>
    <t>Gue bunuh diri aja apa ya</t>
  </si>
  <si>
    <t>@meggumine @Askrlfess Sama banget, dari dulu jaman sekolah benci bgt sm tugasâ€_x009d_ kelompok, nyusahin klo ada beban &amp;amp; kbnyakan yg beban. Ehh mlih kerja malah penuh dengan timwork, gblok kali akulah bunuh diri</t>
  </si>
  <si>
    <t>seandainya bunuh diri engga dosa</t>
  </si>
  <si>
    <t>info tempat sepi buat bunuh diri</t>
  </si>
  <si>
    <t>dosa ga si kepikiran pngen bunuh diri</t>
  </si>
  <si>
    <t>"capek banget pingin budir ( bunuh diri )" https://t.co/HrZL0C1bjQ</t>
  </si>
  <si>
    <t>Mending gue bunuh diri kali ya dari pada bunuh orang tua gue</t>
  </si>
  <si>
    <t>cara biar bunuh diri tp gasakit gimana ya?</t>
  </si>
  <si>
    <t>aku akan bunuh diri jika ini berlaku kepada aku ðŸ˜­</t>
  </si>
  <si>
    <t>Masih sanggup berusaha buat hidup,kalo bunuh diri ga dosa udah gua lakuin dari kemarenðŸ˜¶</t>
  </si>
  <si>
    <t>andai bunuh diri itu tidak dosaðŸ™‚</t>
  </si>
  <si>
    <t>Gausa bacot yang basa basi ada yang lebih susah dari lo, anjing ini gue udah susah cuma keliatan nya aja yg baik2 aja. Kalo bunuh diri ga dosa udah gue lakuin</t>
  </si>
  <si>
    <t>ini kalo bunuh diri dosa ngga si?, jujur cape banget gue</t>
  </si>
  <si>
    <t>kalo bunuh diri gadosa mah ya udh dilakuin</t>
  </si>
  <si>
    <t>Fuck yg ngomong bunuh diri ga nyelesein masalah dan semua ditanggung diakhirat, gue ga peduli, gue capek hidup</t>
  </si>
  <si>
    <t>halo teman teman, saya berpikiran untuk melakukan bunuh diri, karena suatu dan lain hal. Apa ada yang tau call center bunuh diri di indonesia?. terima kasih</t>
  </si>
  <si>
    <t>halo tmn tmn saya kepikiran buat bunuh diri</t>
  </si>
  <si>
    <t>@disyarinda Kepikiran buat bunuh diri karena penderitaan belasan tahun ini ga kelar kelar, malah skrng tambah parah dan buntu gatau mau coba apa lagi, pengen mati tapi ga berani ambil tindakan karena sadar kalau memang belum ajalnya, ya gaakan mati</t>
  </si>
  <si>
    <t>Orang lagi haid tuh marah2, emosian, lah gw pengen bunuh diri, bencii bgt sama diri sendiriii ðŸ˜µâ€_x008d_ðŸ’«</t>
  </si>
  <si>
    <t>Gmna cra mati tanpa bunuh diri</t>
  </si>
  <si>
    <t>Kadang pengen lompat bunuh diri, di pikir pikir ngeri juga ternyata Ahirnya gak jadi.</t>
  </si>
  <si>
    <t>pgn bunuh diri asli</t>
  </si>
  <si>
    <t>Lagi lagi kepikiran untuk bunuh diri</t>
  </si>
  <si>
    <t>Boleh gak sih gue nyerah aja, capek banget gue hidup sama tante yang toxic mau bunuh diri aja deh gue rasanya #sad #toxicrelationship</t>
  </si>
  <si>
    <t>@notyourkei bang mau bang biar gua bisa mati tanpa bunuh diri bang</t>
  </si>
  <si>
    <t>Seandainya bunuh diri itu gak dosa</t>
  </si>
  <si>
    <t>kalo bunuh diri gak dosa kayaknya mending nyusul mama aja di sana.</t>
  </si>
  <si>
    <t>emang gk boleh ya bunuh diri</t>
  </si>
  <si>
    <t>Dia tau ga ya kalo gua pernah coba bunuh diri?</t>
  </si>
  <si>
    <t>Gw rasanya mau mati. Kalo bunuh diri ga sakit mungkin udah gw lakuin.</t>
  </si>
  <si>
    <t>Kalau minum racun, itu bunuh diri nggak ya?</t>
  </si>
  <si>
    <t>Capek banget iihh, mau meninggoy tapii bunuh diri itu dosaâ˜¹ï¸_x008f_</t>
  </si>
  <si>
    <t>Huh! Dasar hidup, Kenapa harus hidup kalau nggak boleh bunuh diri?</t>
  </si>
  <si>
    <t>lu gatau gue pernah pen bunuh diri tapi takut dosa. tbtb lu dateng gitu ngatain gue, ampe mental gue jadi kaya gini. pls gue lemah bgt lemah wkwk</t>
  </si>
  <si>
    <t>sumpah gua bunuh diri ajakali ya</t>
  </si>
  <si>
    <t>Gua udh berapa kali coba bunuh diri tapi ga bisaaa</t>
  </si>
  <si>
    <t>Kalo bunuh diri gak dosa, udah dari kamren ajgðŸ¥º</t>
  </si>
  <si>
    <t>pengen bunuh diri tapi takut masuk neraka</t>
  </si>
  <si>
    <t>@0IMARKLEE kalo gua bunuh diri, lu sedih ga?</t>
  </si>
  <si>
    <t>haha mw bunuh diri rasanya.</t>
  </si>
  <si>
    <t>tw tweet jelek. kok gue kaya pengen bunuh diri di kosan ya ðŸ’€</t>
  </si>
  <si>
    <t>bunuh diri aja bole ga si wkwkwkwkwk</t>
  </si>
  <si>
    <t>ngapain sih harus bertahan hidup sama org yg suka nyakitin hari org kek percuma gak sih m3ndingan bunuh diri aja</t>
  </si>
  <si>
    <t>kalo bunuh diri ga dosa gw udah bunuh diri dari dulu ajg</t>
  </si>
  <si>
    <t>@convomf dlu ak dispill di insta sampe commit suicide 2x tapi ga mati gblk bngt emng HAHAHAHA yg spill blunder + suka nyuarain mental health sampe pas hari bunuh diri sedunia setelah bully ak nyuruh mati MRK NGEPOST itu sampe skrng masih triggering itu 3 tahun lalu klo ga slh wkwkwk</t>
  </si>
  <si>
    <t>semua berawal dari 2019, masa masa paling hancur dimana aku mulai coba overdosis, aku berusaha bunuh diri. tapi entah mengapa Tuhan masi kasi aku kesempatan buat merasakan kasihNya lebih lama.</t>
  </si>
  <si>
    <t>bunuh diri itu dosa besar ya? gue udah gak sanggup jujurâ€¦ pengen udahin semuanya aja ðŸ’”</t>
  </si>
  <si>
    <t>gue kalo tau bunuh diri itu ga dosa mybe udh gue lakuin?</t>
  </si>
  <si>
    <t>cara bunuh diri yang ga sakit?</t>
  </si>
  <si>
    <t>Ibu tidak peduli sekalipun aku hampir bunuh diri karena depresiku yang semakin parah, alih-alih khawatir, dia malah memaksa dokter untuk memasukkan ku ke ruang isolasi. Rasanya dunia ku semakin hancur lebur, dan aku semakin tenggelam dalam depresi yang kian mencekik.</t>
  </si>
  <si>
    <t>gw pengen Bunuh Diri</t>
  </si>
  <si>
    <t>Mau bunuh diri rasanya...</t>
  </si>
  <si>
    <t>jadi janda apa bunuh diri aja yaa. aku cengeng bngt soalny</t>
  </si>
  <si>
    <t>Katanya tuhan gabakal ngasih ujian melebihi kemampuan umatnya. Tp kenapa ujian buat gue gak kelar" Ya dan gapernah ada jalan keluarnya. Katanya bunuh diri dosa besar dan gak disukain, tp kenapa gak ditolongin buat nyelesaiin ujian nya.</t>
  </si>
  <si>
    <t>Tapi katanya orang yang bunuh diri tidak akan masuk ke surga. In most cases of suicide a person dosen't want to die. They just want the pain to stop. Lalu aku harus ke mana? You can't really understand suicide unless you understand how trapped you feel.</t>
  </si>
  <si>
    <t>Kalo boleh hapus salah satu dosa besar, aku pengen hapus dosa bunuh diri siih. Hehehehe</t>
  </si>
  <si>
    <t>Nahan diri biar gak bunuh diri dan lari dari kenyataan is another level of pain</t>
  </si>
  <si>
    <t>malah pengen mati bunuh diri</t>
  </si>
  <si>
    <t>fix gua bakal bunuh diri</t>
  </si>
  <si>
    <t>Andai bunuh diri ga dosa susah aku lakukan sejak dulu</t>
  </si>
  <si>
    <t>bunuh diri walaupun kdg ingin</t>
  </si>
  <si>
    <t>@SelfReminderid Kadang kalo lagi kacau banget sering mikir gini "udah capek banget sama kehidupan tapi kok gak matiÂ², sedangkan bunuh diri bukan sebuah solusi"</t>
  </si>
  <si>
    <t>Mau bunuh diri kyk mikir nih bunuh diri itu nggak sakit jangan takut dan jaminan lgsg ke syurga tapi iya kalo bunuh dirinya mulus kalo enggak ya sakitnya makin parah ke siksa di dunia nggak sih ðŸ˜…</t>
  </si>
  <si>
    <t>tadi ada tamu kerumah gue dan gue kan salaman gitu ya. eh si ibu ibu ini lihat tangan gue sambil teriak "kamu mau bunuh diri? ini tanganmu kenapa gini?" woi anjinglah dunia ini. alhasil emak gue ngatain gue gila :) gue benci bgt, gini amat mommy issues.</t>
  </si>
  <si>
    <t>Apa aku bisa sekuat mu ? Selama ini yang aku inginkan adalah kematian karena lelah akan kehidupan. Jangan disalah artikan aku mau bunuh diri, setidakny aku menginginkan kematian yang berarti. Aku merasa kosong dan kesepian, sementara kamu kuat dengan saling menguatkan sekitar.</t>
  </si>
  <si>
    <t>Jika bunuh diri tidak berdosa,dalam 1 jam 95% populasi manusia didunia ini akan berkurang :) Dan aku termasuk di 95% itu</t>
  </si>
  <si>
    <t>Stress/depression sampai bunuh diri. Minta dijauhkan</t>
  </si>
  <si>
    <t>APA GUE BUNUH DIRI AJA SKRNG YA</t>
  </si>
  <si>
    <t>Bisa bertahan hingga sekarang tanpa memilikimu keinginan bunuh diri adalah suatu pencapaian yg luar biasa</t>
  </si>
  <si>
    <t>@tanyakanrl Jujurly saya udah suicide attempt dari 4/5 tahun yang lalu sampe sekarang. Tapi balik lagi, setiap mikir "apa gantung diri aja ya?" Atau "dilemari ada gunting, kalo bunuh diri pake gunting mati gak ya?" Saya selalu kepikiran "gimana kalo nanti mati? Gaada yang bisa bahagiain ibu"</t>
  </si>
  <si>
    <t>Otak dan hati udah 100 kali lebih nyuruh bunuh diri</t>
  </si>
  <si>
    <t>Andai bunuh diri itu enggak dosa pasti udah aku lakuin dari tahun-tahun yang lalu ðŸ™ƒ Aku capek, aku enggak enak hidup selalu nyusahin bapk &amp;amp; ibu trs, aku malu, aku takut kalau suatu saat nanti di ungkit2 Karen aku masih ngerepotin orng tua, rasanya buat aku bersalah dlm hdpku</t>
  </si>
  <si>
    <t>@adithbukan Engga bang , cuma hampir bunuh diri ae</t>
  </si>
  <si>
    <t>Berada di fase di mana bertahan hidup hanya karena tau bunuh diri itu dosa.</t>
  </si>
  <si>
    <t>Udah berapa kali ngelakuin percobaan bunuh diri, bayangkan seberat apa yg di jalaninnya</t>
  </si>
  <si>
    <t>@syaikh_syafiq lo gaakan ngerti keadaan gue sekarang.. gue bukannya ga sayang sama diri gue sendiri, gue bilang mau bunuh diri itu karena gue mau lari dari semua ini, gue capek. tapi gue mau hidup, gue mau jiwa gue hidup, tapi ga bisa</t>
  </si>
  <si>
    <t>Inikah suasana hati seperti orang-orang yang bunuh diri itu?</t>
  </si>
  <si>
    <t>makanya gue mau bunuh diri beneran mumpung gaada yang nahan</t>
  </si>
  <si>
    <t>gue cutting pun gaberasa apa apa demi Allah gue lgsg bunuh diri aja harusnya knp gue balik lagi ke dlm kamar</t>
  </si>
  <si>
    <t>kalo bunuh diri ga dosa sumpah gue udah bunuh diri daritadi gue udh ga takut darah</t>
  </si>
  <si>
    <t>gue mau bunuh diri beneran jadinya</t>
  </si>
  <si>
    <t>harusnya gue bunuh diri aja tadi</t>
  </si>
  <si>
    <t>Kalau bunuh diri tu halal, dah lama dah takder</t>
  </si>
  <si>
    <t>hidup capek, mau bunuh diri juga takut dosa:)</t>
  </si>
  <si>
    <t>Tau artinya hidup tapi mati? Kok sekarang lagi kerasa kaya gitu ya...hidup tapi gak punya arti dan tujuan..mau mati tapi klo bunuh diri nambah dosa...harus apakah?</t>
  </si>
  <si>
    <t>rasanya aku pengen bunuh diri tapi aku masih sayang mamah.tapi terkadang mamah ga tau perasaan ku.aku benci itu https://t.co/yZCD92BvOp</t>
  </si>
  <si>
    <t>Bingung, mati yg gasakit itu apa yaaa,kalo ketabrak jatoknya bunuh diri apa emang ajalnya matiðŸ_x0090_£</t>
  </si>
  <si>
    <t>sedikit sedikit kepikirannya mau bunuh diri</t>
  </si>
  <si>
    <t>karna bunuh diri dosa aku blm berani</t>
  </si>
  <si>
    <t>mau bunuh diri</t>
  </si>
  <si>
    <t>Andai saja bunuh diri itu halalðŸ™‚</t>
  </si>
  <si>
    <t>UDAH TINGGAL SEGINI KALAH NGENTOTTTT PENGEN BUNUH DIRI GUA ANJING https://t.co/ydHf5ktraP</t>
  </si>
  <si>
    <t>#athread tanggal 23januari 2023, aku pun sudah tidak sanggup melewati semuanya. ku coba telan 45butir obat dan minum wine 1/2 botol . ternyata yang ku dengar stelah itu adalah ayahnya bilang klo aku bunuh diri ya baguslah . sakit sekali hati kuâ˜ºï¸_x008f_</t>
  </si>
  <si>
    <t>#athread setelah semuanya terbongkar. ternyata dia juga meminjam uang ke sodara sodaraku yang di kalimantan mencapai 250jt++ . seberapa stressnya aku saat itu , aku menangisss tanpa henti . stress dan rasa ingin bunuh diri pun muncul</t>
  </si>
  <si>
    <t>Ada pertanyaan.. Misal ada 1 hari bebas dari dosa, apa yg akan kamu lakukan? Gue jawab bunuh diri paling kencenggggg</t>
  </si>
  <si>
    <t>gimana kalo alesan aku bunuh diri itu orang tua aku sendiri?</t>
  </si>
  <si>
    <t>Sedang berada dalam fase aku siap mati, cuma gak mau bunuh diri aja</t>
  </si>
  <si>
    <t>1. Perceraian orang tua, dan seluruh dampaknya yang membolak - balikkan hidup saya, saat saya masih SMP 2. KDRT, di pernikahan pertama saya, saat saya masih 20 thn, nyaris bunuh diri sih, menghadapi bagian hidup yang ini.</t>
  </si>
  <si>
    <t>I hate myself!!! Kalau lah bunuh diri tu tak berdosa, dah lama dah aku buat! ðŸ”ª</t>
  </si>
  <si>
    <t>Saya tak bisa berhenti berfikir tentang bunuh diri, mengapa saya selalu menginginkan hal itu segera.</t>
  </si>
  <si>
    <t>Langitnya indah. Harinya cerah. Cocok buat bunuh diri. https://t.co/GE8HvHsXNh</t>
  </si>
  <si>
    <t>sumpah benerbener gue pgn siksa dia anjg gue udh gk kuat drpd gua yg kesiksa terus batinnya. gua mau bunuh diri gabisa mending gua bunuh oranglah bgst</t>
  </si>
  <si>
    <t>Kalau bunuh diri ga dosa mah udah dilakuin serius.</t>
  </si>
  <si>
    <t>Jangan pergi dari aku dulu ya? Aku masih bingung mau mati dengan cara apa kalau tanpa kamu, apa sakit atau apa? Karena bunuh diri itu dosa</t>
  </si>
  <si>
    <t>Suka di pendem sendiri takut tiba-tiba punya pikiran bunuh diri</t>
  </si>
  <si>
    <t>Ngga enak lho rasanya tetap berusaha bertahan hidup cuma dengan alasan : takut klo bunuh diri dan mati malah lebih susah lg karena membusuk di neraka selamanya.</t>
  </si>
  <si>
    <t>Sakit rasanya terus diabaikan oleh pacar sendiri rasanya sakit, ingin sekali bunuh diri saja tapi keluarga ku melarangnya. https://t.co/YvDqeCGNCk</t>
  </si>
  <si>
    <t>@Askrlfess Ketika udah capek hidup tapi gamau bunuh diri karna takut dimurkai tuhan</t>
  </si>
  <si>
    <t>Kalau bunuh diri bisa menyelesaikan masalah semuanya, kaya itu bakal jadi pilihan utama hidup gua deh. Gua capek banget hidup kek gini</t>
  </si>
  <si>
    <t>Bukannya aku gak dapat dukungan dari lingkungan. Jika direnungkan dan dipandang secara objektif, support system di hidupku itu BAIK BANGET. Terus kenapa stres? Kenapa kepikiran bunuh diri? Kalau di aku, jawabannya adalah aku berusaha keras tidak ingin merepotkan Support Systemku.</t>
  </si>
  <si>
    <t>yaitu ketika belajar Biologi waktu SMA, karena aku belum pernah baca ada orang bunuh diri pakai cara itu, padahal efektif. Tapi beruntungnya, rasa takut sakit ketika melakukan, takut gagal dan takut dengan kehidupan setelah kematian masih bisa menolong.</t>
  </si>
  <si>
    <t>Pernah terbersit untuk mengakhiri hidup. Di dalam pikiran udah terpikir berbagai cara (yah, mungkin ini efek negatif dari berita bunuh diri yang dijelaskan secara rinci bagaimana cara korban bunuh diri). Cara yang paling aku inget (dan selalu itu yang terpikirkan)...</t>
  </si>
  <si>
    <t>Sebenernya bundir itu bukan keinganan tapi gw pengenðŸ˜­ #depresi #ADHD #bundir #cape #bunuhdiri</t>
  </si>
  <si>
    <t>percobaan bunuh diri malam ini gagal (2)</t>
  </si>
  <si>
    <t>andai kamu tau aku hancur dari aku masih kecil, aku bertahan hidup karna aku tau bunuh diri itu dosa. oiyaa kan kamu udh tau yaa hahaa</t>
  </si>
  <si>
    <t>Tw // suicidal thoughts - Ya wajar lah namanya idup, kadang sempet kepikiran mau bunuh diri, ada ujian, kesedihan, dll - No.. normalnya gak pernah kepikiran untuk bunuh diri</t>
  </si>
  <si>
    <t>@Aboutknowledge_ cape banget yaallah pengen bunuh diri tapi sadar amal ibadah masih kurang</t>
  </si>
  <si>
    <t>Pengen mati aja nggak sih :) Bunuh diri. Karena percuma juga ngelanjutin hidup</t>
  </si>
  <si>
    <t>@darkmodq Tapi jujur kenapa gue kalo keluar sendiri entah takut si tapi dalem hati tetep blg â€˜Kalopun ada yang bunuh aku, Insyaallah siap Karna biar gausah cape cape bunuh diriðŸ˜­</t>
  </si>
  <si>
    <t>@disyarinda Percobaan bunuh diri ngga di waktu berdekatan, selang 2 tahun atau satu tahunan, setiap perasaan udah kaya "cukup, kematian udah emang jawaban jadi semuanya" Kepala ramai, suara ditelinga beriskk sampai mendengung, dorongan bunuh diri bikin ngga bisa berfikir rasional.</t>
  </si>
  <si>
    <t>@disyarinda Gue udah coba bunuh diri tiga kali tapi endingnya ketolong terus, entah emang harus hidup lama dengan pemderitaan atau gimana gue ngga paham sama konsep hidup. Sekarang gue cuma nunggu orang nusuk gue sampai mati</t>
  </si>
  <si>
    <t>mlem mlem gini enaknya bunuh diri</t>
  </si>
  <si>
    <t>@bdngfess â€œKalo putus, aku mau bunuh diri di rel ajaâ€_x009d_</t>
  </si>
  <si>
    <t>gw mending bunuh diri @strsyndrom https://t.co/WGf0MKeQuq</t>
  </si>
  <si>
    <t>Pengen mengakhiri semuanya dengan cara bunuh diri mungkin terlihat simpel dan cepat tapi takut ðŸ˜¢</t>
  </si>
  <si>
    <t>Tapi sadar dengan adanya bunuh diri sama aja ga ada jalan keluar dari masalah. Tapi ga sanggup nahannya. Sadar ga ada tempat cerita yg nyaman buat numpahin semua cerita hidup gue yg udah dilalui.</t>
  </si>
  <si>
    <t>Cape kalo harus gini terus hidup gue. Apa gue bunuh diri aja?</t>
  </si>
  <si>
    <t>kalian pernah ga sih ngerasa cape banget sama kehidupan, mau bunuh diri cuma tau kalo bunuh diri itu dosa, aarghh bingung banget ajggg cape</t>
  </si>
  <si>
    <t>W kasian sama bapak w serius kaya kalo ga mikirin anak sama istri mungkin dah bunuh diri kayanya</t>
  </si>
  <si>
    <t>Padahal hidup gw mungkin orang liat oke ya. Kerjaan oke. Keuangan oke. Hubungan oke. Gw solat sampe ke sunah juga gw lakuin. Puasa sunah jalan. Psikiater psikolog juga rutin. Tapi ya itu .. mikir bunuh diri itu ga sesimple ga inget agama.</t>
  </si>
  <si>
    <t>Sedikit sharing mikir bunuh diri udah jadi makanan gw sehari2 hampir 2 tahun ini dengan naik turunnya. Mostly mikirnya minum baygon dirumah diatas kasur. Surat wasiat udah siap. Surat kuasa aman. Pesan terakhir udah gw kasih ke orang2 yg gw percaya.</t>
  </si>
  <si>
    <t>Bgst, knp sih anj gue egois banget. BENCI BGT RASANYA ANJ, MAU BUNUH DIRI GUE YANG BEGITU TAPI DISISI LAIN GUE JUGA KASIAN SAMA DIRI GUE SENDIRI WKWKWK, BANYAK YANG BIKIN GUE JADI EGOIS KAYAK GINI ANJ</t>
  </si>
  <si>
    <t>@Askrlfess Aku kalo lagi ada masalah udh dititik depresi berat nder pikiran tuh tertuju nya sama bunuh diri tapi disatu sisi hati kecil bilang itu dosa yg mngkn g bkl di ampuni sama Allah, makasih nderðŸ¥º</t>
  </si>
  <si>
    <t>tapi gua bisa aja bunuh diri sebelum dia. kalau hidup gua sudah cukup memuaskan buat gua, gua bakal bunuh diri. kenapa? ya karna tujuan hidup gua itu membangun hidup yang lebih baik dari dia, kalau kehidupan tersebut dah terbangun gua kudu ngapain lagi? ya mati</t>
  </si>
  <si>
    <t>kalo dia mati, gua mati. kenapa? karna gua yakin kalau dia bunuh diri suatu hari nanti rasa bersalah bakal menghantui gua yang dimana bisa menyebabkan gua ikut bunuh diri. ya sebenernya cuma asumsi, gua sih ogah bunuh diri karna dia, tapi rasanya hal ini 90% bisa terjadi.</t>
  </si>
  <si>
    <t>aku akan bunuh diri jika sampe akhir bulan ini aku tidak ketemu jodoh aku.</t>
  </si>
  <si>
    <t>semenjak covid, mentalku bener bener ngga stabil. beberapa kali aku ada niatan ke psikolog, keinginan bunuh diri dan nangis setiap hari. terkadang aku biasa aja, tapi kadang juga mereka balik lagi. ditambah sekarang aku kelas 12. makin sensitif. hampir gila.</t>
  </si>
  <si>
    <t>@literarybase At first i read this, aku nggak tahu kalau ini lebih kaya suicidal thoughts. Karena aku juga ga merhatiin tw, aku cuma ngerasa tulisan sender sama kaya tulisan tulisanku... rasanya sama. Tapi aku bukannya pengen bunuh diri sih, lebih ke, kadang, "buat apa hidup?".</t>
  </si>
  <si>
    <t>Kalau bunuh diri ga dosa aku udh lakuin</t>
  </si>
  <si>
    <t>Kalo bukan dosa mungkin gua udh bunuh diri</t>
  </si>
  <si>
    <t>Andai bunuh diri ga dosa y wkwk</t>
  </si>
  <si>
    <t>Klo bunuh diri kg dosa , udh gue lakuin drkmrenðŸ¥²</t>
  </si>
  <si>
    <t>PENGEN BANGET BUNUH DIRI TAPI TAKUT DOSA</t>
  </si>
  <si>
    <t>@afrkml Sebenarnya sudah tau kalo bunuh diri itu dosa dan masuk neraka, tapi penderitaan hidup sudah serasa di 'neraka'</t>
  </si>
  <si>
    <t>@xingforyang @Askrlfess Saya udah punya niatan bunuh diri dari sd kelas 4 bang. Udah doa hampir tiap hari supaya perasaan ini hilang atau paling ga memudar dah. Udah berusaha sholat 5 waktu, ngaji, dll Tapi sampai saat ini malah semakin kuat.. Fyi gw ODSchizofrenia, udah minumnobat. G terlalu ngaruh</t>
  </si>
  <si>
    <t>@opposite6892 Kalau bertahun tahun mencoba dan tdk berhasil akhirnya yg ada cuman percobaan bunuh diri.</t>
  </si>
  <si>
    <t>Mundur salah Mau nyelesaikan Takut. Udah kebanting berkali-kali masih juga gak kapokðŸ˜­ðŸ¥º Bunuh diri adalah jalan terbaik Untuk menghilangkan rasa sakit akibat kelakuan lu.</t>
  </si>
  <si>
    <t>gue kehilangan teman yg memutuskan untuk mengakhiri hidupnya duluan. gua jg masih di fase untuk ingin ikut langkah dia aja because i don't see any worth living. emang sekarang lg marak kasus bunuh diri, dan ketika gue lihat respon respon begini gue spontan ngomong anjing.</t>
  </si>
  <si>
    <t>@Askrlfess Kak mau tanya dong, semisal kita sewa pembunuh bayaran buat bunuh kita sendiri itu termasuk bunuh diri juga Gk?? ðŸ¤§</t>
  </si>
  <si>
    <t>@pufsiing :") kok gk malu, gw aja skrg bener2 BU lg usaha bunuh diri awokawok</t>
  </si>
  <si>
    <t>Dibilang cape tu cape bgt. Cape batin, fisik, mental bener bener breakdown. Dibilang pengen bgt bunuh diri tu. Ada bangett kdng.</t>
  </si>
  <si>
    <t>dulu gw mikir orang yg bunuh diri karna cinta itu bodoh, tapi sekarang gw ngerti kenapa mereka lakuin itu krn gw sendiri jg bisa kaya gitu ternyata :)</t>
  </si>
  <si>
    <t>Pengen bunuh diri, tapi bunuh diri juga percuma gak bakalan nyelesain masalah.</t>
  </si>
  <si>
    <t>@disyarinda saya pernah 2x mencoba bunuh diri, tapi gak mati2 akhirnya saya berkesimpulan, allah masih mengharapkan saya hidup</t>
  </si>
  <si>
    <t>cape bgt aku cm pengen hidup normal yg ga ribet tp knp tiap hari ada aja sih masalah kyk the universe support me to kill myself</t>
  </si>
  <si>
    <t>kalo tuhan baik kenapa hidup gua gini amat ya?! apa dia baiknya nyuruh gua mati aja cape sama dunia</t>
  </si>
  <si>
    <t>@tanyarlfes pengen mati, cape hidup</t>
  </si>
  <si>
    <t>gue klo curhat di Twitter tanda ny gue lg hancur bngt dan ya gue skr lg hancur bngtâ€_x009d_,gue gagal buat seseorang,dunia jahat bngt knp semua ny jahat ke gue anjing,the world is really bad bangsatt sakit bngt hati gue,udh lah mati aja lah cape hidup lamaâ€_x009d_</t>
  </si>
  <si>
    <t>cape hidup pengen matot</t>
  </si>
  <si>
    <t>anjing cape banget hidup, cara mati cepet kek</t>
  </si>
  <si>
    <t>pernah ga ngerasa cape bgt diomelin, sampe gada energi untuk ngapa-ngapain. even nafas aja ngerasanya udah salah, salah knp masih hidup</t>
  </si>
  <si>
    <t>Rasanya cape banget bener-bener cape, kepala rasanya pengen di jedorin ke dinding, pengen rasanya nusuk diri sendiri karena kaya ga berguna banget hidup, mana uda tiap hari nangis. Cengeng banget ya diriku ini</t>
  </si>
  <si>
    <t>Cape bgt hidup, udah berkali2 mau mati.</t>
  </si>
  <si>
    <t>aku klo dapat masalah selalu ingin "bund1r" kadang jg kalo cape sama hidup pengen gtu. Apakah itu termasuk org yg mudah menyerah?</t>
  </si>
  <si>
    <t>cape banget pengen berhenti... berhenti hidup</t>
  </si>
  <si>
    <t>Kalo udah full solat sama ngaji pengennya mati aja lamgsung soalnya dah cape hidup</t>
  </si>
  <si>
    <t>Hidup gua berantakan banget akhir-akhir ini. Kaya pengen nyudahin semuanya. Cape astagfirullah yaallah</t>
  </si>
  <si>
    <t>sp yg puasanya udh lebih dr 24 jam? ya btul aku alias lg mls bertahan hidup cok haha cape :)</t>
  </si>
  <si>
    <t>Kadang ngerasa "Knpa ya hidup aku berat banget?" "Knpa kayanya cobaan selalu bertubi-tubi dateng ke aku?" "Apa aku pergi aja ya?" Iya tau salah banget berpikir kaya gitu. Tapi, jujur cape banget</t>
  </si>
  <si>
    <t>Pernah diposisi ini pas smk wkwk, hidup ga mau matipun ga mau. Hidup cape ketemu orangÂ² yg "aneh", mau mati amal baik masih dikit</t>
  </si>
  <si>
    <t>@user20010801 Udah kak... spill aja gapapa terserah tadinya mau pergi diem-diem. Maaf kak aku udah cape rasanya hancur udah semuanya, aku ga kuat hidup lagi</t>
  </si>
  <si>
    <t>Cape banget hidup, tapi bind1r juga dosa</t>
  </si>
  <si>
    <t>@Askrlfess dunia knp jahat bgt si? gua cape gua cape hidup, knp hidup gua gaperna bahagia? gua benci sama smuanya, gua pgn pergi tapi gua binggungg mau kmna, knp tuhan ga ngambil gua aja si? gua mau di jemput plissss</t>
  </si>
  <si>
    <t>@bdngfess Hampa bgt hidup, benerÂ² kosong dan ngerasa ga punya siapa siapa ðŸ˜­ðŸ˜­ cape bgt, mau mati tp gamau takut huhu</t>
  </si>
  <si>
    <t>this is hurt, tell me, kenapa aku masih hidup, kenapa aku masih napas, pengen mati aku rasanya cape aku udah gada guna hidup https://t.co/7aD0NG5QSw</t>
  </si>
  <si>
    <t>nyokap gw pengen pergi, gw akan ikut kemanapun itu. mau itu untuk mati sekalipun. cape hidup gw dan nyokap diatur sedemikian rupa</t>
  </si>
  <si>
    <t>Apa gua hrs mati dlu kli ya bir gua dpt pengertian, gua cape klo kya gni, slalu dgn diri gua yg di slahin, slalu diri gua yg dipojokin, slalu diri gua yg hrs kena tekenan, gua cma minta 1 dri klian, cma minta pengertiannya aj, gk ush utk teken hidup dan fikiran gua</t>
  </si>
  <si>
    <t>Kalo bisa ada 1 permintaan bisa ga si udahan aja hidup nya CAPE :)</t>
  </si>
  <si>
    <t>@tanyakanrl Bener, gue selalu bilng pengen mati aja, tapi mati didlm pikiran gue itu gak ada lagi rasa sedih, cape takut yg bakal ngehantuin gue. Pdhl jujur didlm hati gue pengen banget hidup gk pengen mati tapi kadang kondisi sendiri yg selalu buat gue pengen matiðŸ¥² semangat semuaa</t>
  </si>
  <si>
    <t>@reflyprtm Ga wei, aku kalo cape pen mati, tp ttp bertahan hidup wkwkk</t>
  </si>
  <si>
    <t>cape hidup kapan mati</t>
  </si>
  <si>
    <t>Bisah gak sih berhenti hidup...ðŸ˜‚ Mungkin saya sudah terllu cape..ðŸ˜¥ https://t.co/3IvpQEFtPl</t>
  </si>
  <si>
    <t>@priahutan020684 Hidup ternyata cape y, mo matii takut sakit</t>
  </si>
  <si>
    <t>Cape banget ya hidup Tapi mati juga kayanya lebih cape #jadigimana</t>
  </si>
  <si>
    <t>cape bener sama hidup mau mati aja rasanya dah</t>
  </si>
  <si>
    <t>Kenapa yaa allah masih ngasih aku hidup, masih di kasih nafas, padahal aku sendiri pun udah cape banget ngejalaninnya, udah ga punya tujuan lagi, udah ga kuat lagi, udah banyak dosa yang di lakuin, kenapa harus di perpanjang lagi hidupnya, udah ga kuat buat ngejalaninnya ya allah</t>
  </si>
  <si>
    <t>tapi, aku cape, aku udah nyerah. mau aku bertahan gimana pun, dunia ini akan selalu nyiksa aku. walaupun aku usaha buat hidup, in the end aku bakal terus terusan terluka, aku bakal terus terusan merasa gak pantas buat hidup.</t>
  </si>
  <si>
    <t>hidup cape bgt apa ga usah hidup ya</t>
  </si>
  <si>
    <t>mau cobfess yang selama ini dipendam, hidup itu cape bgt dan aku umur 18 masih belum ada penghasilan/pendapatan uang selain dikasih dari ortu, beneran ngerasa, ada gunanya ga sih aku hidup? bisa dipercepat ga sih aku meninggal? aku mau meninggal sebelum aku bikin TA/skripsi https://t.co/n7GoG0qyYo</t>
  </si>
  <si>
    <t>Kadang mikir hidup kapan selesai nya ya cape ngejalanin nya ðŸ˜ª...</t>
  </si>
  <si>
    <t>Harusnya saya yang mati duluan. Kalo begini bagaimana caranya saya hidup. Cape woy, dadaku sesak setiap hari. God take me please ðŸ™_x008f_</t>
  </si>
  <si>
    <t>Heal! Aku pengen nyerah buat hidup, tapi aku takut sama konsekuensinya nanti, rasanya udah sakit bgt buat bertahan sejauh ini, aku pgn rasa sakitnya hilang, aku udah cape, kpn aku bisa pergi.</t>
  </si>
  <si>
    <t>cape hidup, mati aja kali ya</t>
  </si>
  <si>
    <t>Lu pernah gak ngerasain sakitnya di perlakukan nggk adil sama orang tua sendiri.. Hidup di banding "in, di perlakuan semena" Pilih kasih, Giliran sekarang gw udah kerja,, Semuanya melimpah ke gw.. Cape tau gw kerja tanpa ada hasil apapun.. Terkadang gw pengen mati..</t>
  </si>
  <si>
    <t>Bosen hidup cara mati tanpa rasasakit ada gak sih CAPE tau gak gini terus</t>
  </si>
  <si>
    <t>cape hidup mending mati aja ga sih?</t>
  </si>
  <si>
    <t>cita cita: pingin mati muda</t>
  </si>
  <si>
    <t>Kalo mati ngga dosa gue pingin mati</t>
  </si>
  <si>
    <t>stress banget, pingin mati</t>
  </si>
  <si>
    <t>Pingin mati tapi nanti orangtua gw gimana punya kakak udah sibuk mikirin hdup mereka sendiri, hidup juga gw jadi beban ðŸ¥²</t>
  </si>
  <si>
    <t>Selalu ngeyakini diri sendiri, gpp semuanya bakalan lbh baik seiring berjalannya waktu.. tapi kenyataannya malah semakin parah. Aku bener2 gk baik2 aja. Diotak skrng cuma ada suara "aku pingin mati.. aku pingin mati.. aku pingin mati.."</t>
  </si>
  <si>
    <t>Tuhan, aku pingin mati</t>
  </si>
  <si>
    <t>Pingin mati aja boleh nggak si. Muak banget akuu</t>
  </si>
  <si>
    <t>Siapa di sini yang cita-citanya pingin mati secepat mungkin????</t>
  </si>
  <si>
    <t>Pingin mati rasanya hidup pun ga berguna jg lgian</t>
  </si>
  <si>
    <t>Gw pingin mati aja</t>
  </si>
  <si>
    <t>Cape bgt ya allah.. kadang pingin mati aja</t>
  </si>
  <si>
    <t>19 February, gimana masi pingin mati? Masi bgt</t>
  </si>
  <si>
    <t>Pingin mati aku</t>
  </si>
  <si>
    <t>gue pingin mati anjing FREAK ABIS ABANG-ABANG TEKNIK INI</t>
  </si>
  <si>
    <t>Ah aku pingin mati mek.</t>
  </si>
  <si>
    <t>@nabilalathief_ @tanyakanrl Lagi di fase kek gini, deadline kurang seminggu dan aku blm bisa menuhi, rasanya pingin mati aj tp keinget dosa,kalo aku bundir kasian almh BPK ibuku tar nanggung dosa jg , tp sumpah aslinya ga kuat,,, hidup berantakan efek bntuan masku , dan masku dl jg smpet mau bundir</t>
  </si>
  <si>
    <t>Capek bgt pingin mati</t>
  </si>
  <si>
    <t>kenapa ya kalo masalah keluarga tuh capek banget berasanya pingin cepet mati aja:(</t>
  </si>
  <si>
    <t>Kalau udah gini, pingin mati rasanya</t>
  </si>
  <si>
    <t>setiap hari emg pengen mati tp akhir2 ini lebih pengen lagi kyk lebih dr biasanya</t>
  </si>
  <si>
    <t>pas masih kecil cita citanya pengen nikah muda, pas udah besar ganti jadi pengen mati muda.</t>
  </si>
  <si>
    <t>@masmasvirgo10 Gpp emang pengen mati muda</t>
  </si>
  <si>
    <t>ya allah kenapa ya kalau ada masalah bawaan nya pengen mati</t>
  </si>
  <si>
    <t>Lagi, aku pengen mati saja.</t>
  </si>
  <si>
    <t>@tanyakanrl gaa, pengen mati aja rasanya, hidup ga ada gunanya yang ada nyusahin</t>
  </si>
  <si>
    <t>Pengen mati tapi takut</t>
  </si>
  <si>
    <t>lg pengen jadi manusia diem. diem-diem mati</t>
  </si>
  <si>
    <t>ada kalanya pengen mati, ada kalanya juga masih pengen berjuang nemuin arti rumah dan kebahagiaan</t>
  </si>
  <si>
    <t>ya lo kira gue ga struggling? gue juga berkali" mau mati, tapi gue ga mau kesasar kalo pulang duluan, gue masih pengen dianter bokap ke pelaminan, gue masih mau liat selucu apa anak gue di masa depan, gue mau hidup!!! maksud gue kenapa lo kayak seputus asa itu? gue ikut capek.</t>
  </si>
  <si>
    <t>Gak enak banget woi jadi gua Jujur kalo disuruh milih keknya gw lebih baik milih buat mati deh woi</t>
  </si>
  <si>
    <t>Yaallah apa guweh mati aja</t>
  </si>
  <si>
    <t>Kata apa yang cocok buat orang yang capeknya dah gak ketolong lagi.mati aja y mungkin.</t>
  </si>
  <si>
    <t>jahat dijauhin, giliran baik dibegoin Mati aja gue</t>
  </si>
  <si>
    <t>pgn mati aja ekwkwkwk</t>
  </si>
  <si>
    <t>gemes bgt ni org gw mati aja deh</t>
  </si>
  <si>
    <t>Mau mati aja rasanya. Biar bisa ketemu mami</t>
  </si>
  <si>
    <t>Cape banget sama dunia, kalau mau mati aja emang gabisa ya?</t>
  </si>
  <si>
    <t>@worksfess Pernah ada di posisimu dan bahkan nganggurnya sampe hampir 4 tahun. Apa tidak sinting tuh sampe udah di tahap pengen mati aja tiap pagi berharap ga bangun lagi, atau kalo lagi naik motor tiba2 ketabrak, lagi naik kapal tiba2 tenggelam.</t>
  </si>
  <si>
    <t>bye semester ini gua mau mati aja dag</t>
  </si>
  <si>
    <t>Gatau besok kejutan ap lagi. Sumpah gua udh gakuat duduk di bangku jelek itu, ga kuat dg kondisi di sini, mana ada aja yg bikin kesel. Gua td kepikiran, "gua mati asik kali". Saking gua gatau lg gmn caranya biar gua bisa pindah univ, intinya gua ga ngejalanin hariÂ² gua yg begini.</t>
  </si>
  <si>
    <t>Kenapa hidup gini gini aja Gue pengen cepet mati, biar dosa gue ga Nambah makin banyak:â€™)</t>
  </si>
  <si>
    <t>Pengen mati aja ajg</t>
  </si>
  <si>
    <t>untung ga mati stress aja</t>
  </si>
  <si>
    <t>@wwndtrr @ngrlylac @inidnaap @aprazoIam @i___psyche iyaa pasti butuh biaya besar, kalau gak mampu udah mending mati aja dah</t>
  </si>
  <si>
    <t>Rasanya mau mati aja ketika nyokap kayak gini</t>
  </si>
  <si>
    <t>walau setidaknya gw selalu ingetin huat ga lupa untuk bersyukur tiap harinya. tapi selalu ada titik dimana gw ngerasa capeeeeeeee bgt dan sering kebayang "mending mati aja ya" AAA GW TAKUT</t>
  </si>
  <si>
    <t>Sumpah ini udh berapa hari sakitnya perih luar biasa -_-" , banyak kali lah penyakit, mati aja ngapa sih biar gk bikin susah, dasar aku !</t>
  </si>
  <si>
    <t>mati aja gua ya apa gmn</t>
  </si>
  <si>
    <t>Bisa gak sih mati tanpa tersiksa.. Tau-tau ilang aja gitu..</t>
  </si>
  <si>
    <t>@dayatpiliang Ga bngsat gua udah ga cape udah mati aja bener</t>
  </si>
  <si>
    <t>@VIVAcoid Bodo amat. Mati aja sekalian</t>
  </si>
  <si>
    <t>kadang mikir pengen mati aja gue anjing anjing (sensitif maaf)</t>
  </si>
  <si>
    <t>Ajg ga ngertilah mati aja</t>
  </si>
  <si>
    <t>cape aja apa cape banget? ya cape mau mati lah apa lagi...</t>
  </si>
  <si>
    <t>Mati aja kali y</t>
  </si>
  <si>
    <t>ya tuhan, mati aja kali ya</t>
  </si>
  <si>
    <t>@Santi_nya Pengen kembali jadi anak kecil aja, ga ada beban dan ga ada masalah sama sekali. Ga tahu kalau keluarganya sendiri udah hancur, kayaknya enak banget nya mati saat gw masih kecil.</t>
  </si>
  <si>
    <t>Capek hehe Mati aja kali ya</t>
  </si>
  <si>
    <t>Mati aja apa ya</t>
  </si>
  <si>
    <t>THR KAPAN TRUN W DAH GAKUAT CUTI AJA MASIH DITEROR MENNNNNNNDING MATI</t>
  </si>
  <si>
    <t>Mau langsung mati aja, ntar tujuannya malah neraka</t>
  </si>
  <si>
    <t>Banyak bgt nyamuk mengigit, gigit terus aja nyamuk biar dbd trs mati</t>
  </si>
  <si>
    <t>@natasha_30_ @starfess mati aja apa ya gw</t>
  </si>
  <si>
    <t>Ngga, aku pengen mati aja.</t>
  </si>
  <si>
    <t>Pengen secinta itu buat belajar sampe kepikir buat berhenti sama aja kayak mati. TAPI KEKKK--- HEUHHH----</t>
  </si>
  <si>
    <t>Mo mati aja https://t.co/frUeE2wjZx</t>
  </si>
  <si>
    <t>Makasii ya git, tapi aku ttp ingin mati ajaðŸ§šâ€_x008d_â™€ï¸_x008f_ https://t.co/vcrBLwIYsT</t>
  </si>
  <si>
    <t>laper bgt pen mati aja</t>
  </si>
  <si>
    <t>rasanya mau mati aja anjir</t>
  </si>
  <si>
    <t>mati aja kl ya</t>
  </si>
  <si>
    <t>orang tua, kalo disuru mati duluan mending aku dulu aja gppp</t>
  </si>
  <si>
    <t>Capek, gua mau mati ajaðŸ˜­ gua salah mulu dan serba salah gak ada bebernyaðŸ˜­</t>
  </si>
  <si>
    <t>mampus mati aja gue</t>
  </si>
  <si>
    <t>Coba dulu waktu umur masih 9 bulan jadi mati aja gw, ga ribet kali ya idup. Segala acara di idupin lagi</t>
  </si>
  <si>
    <t>@leodira_ mati aja lah anjir.</t>
  </si>
  <si>
    <t>Pengen mukul sendiri sampai mati aja sih lenih enak</t>
  </si>
  <si>
    <t>Emang paling bener mati aja</t>
  </si>
  <si>
    <t>@Santi_nya Kalo kurang iman bawaannya pengen mati aja hahah</t>
  </si>
  <si>
    <t>kadang kalo cape ga punya tempat cerita terus ga ada tempat yang buat aku merasa aman dan nyaman aku sampe mikir apa aku mati aja ya Tuhan?</t>
  </si>
  <si>
    <t>Mau mati aja</t>
  </si>
  <si>
    <t>mati aja anjing</t>
  </si>
  <si>
    <t>@hafilova Mending langsung mati aja deh kalo aku. Abis nonton film ini sampe berhari2 masih kepikiran...</t>
  </si>
  <si>
    <t>pen mati aja asli</t>
  </si>
  <si>
    <t>@tanyakanrl Mending gua yg mati duluan, dripada hidup lama cuma jadi bebanðŸ˜ª g tau tuh guna gua idup buat apaan, ini itu salah semua, halÂ² yg udah gua lakuin tetep aja dikira g ngapaÂ²in</t>
  </si>
  <si>
    <t>cape bgt, gua udh cape ngurusin, cape mikirin semuanya. mau mati aja</t>
  </si>
  <si>
    <t>@tanyakanrl mama ditinggal anak pertama nya aja udh hampir gila :)))) duh galau. bisa request mati barengan aja gasi, Tuhan ? ðŸ¤_x008f_ðŸ_x008f_»</t>
  </si>
  <si>
    <t>@flnive_ pengen mati aja</t>
  </si>
  <si>
    <t>Capek asli pengen mati aja bisa gasi?</t>
  </si>
  <si>
    <t>Pengen berenti bikin dosa.. mati aja gitu</t>
  </si>
  <si>
    <t>Mnding gue mati aja kl gini</t>
  </si>
  <si>
    <t>Gua mati aja kali yah lagian ga ada yg butuh gua juga wkwk</t>
  </si>
  <si>
    <t>Duh bodoh mati aja akutuh harusnya</t>
  </si>
  <si>
    <t>Mati aja gak sih harusnya?</t>
  </si>
  <si>
    <t>@tanyarlfes Mati aja cuk</t>
  </si>
  <si>
    <t>Pengen mati aja rasanya</t>
  </si>
  <si>
    <t>pen mati aja.</t>
  </si>
  <si>
    <t>Capek, pen mati aja!</t>
  </si>
  <si>
    <t>dah lah mending mati aja sih</t>
  </si>
  <si>
    <t>SO global barengan sama tutup buku? mati aja lah gue</t>
  </si>
  <si>
    <t>Tuhan pundakku uda cape rasanya, apa-apa aku yg suruh mikir, aku yg muterin. apa mati aja aku ya? gakuat demi</t>
  </si>
  <si>
    <t>Mati aja boleh?</t>
  </si>
  <si>
    <t>gue mau mati aja bisa gaksi</t>
  </si>
  <si>
    <t>merasa orang paling hebat didunia, banyak pengennya, bikin keputussn serba impulsif. ntar giliran depresi rasanya pengen mati aja, hidup ga ada artinya. Abis itu reset lagi. gini amat ya jadi bipolar</t>
  </si>
  <si>
    <t>2023 di selingkuhin istri, ga punya tempat bersandar ga punya yang sayangin diri, apa mati aja kali ya biar ga sedih lagi</t>
  </si>
  <si>
    <t>capek,mau mati aja</t>
  </si>
  <si>
    <t>pengen mati aja tp GUE BLM DAPET YOI ðŸ˜¢ðŸ˜¢ðŸ˜¢ðŸ˜¢</t>
  </si>
  <si>
    <t>worst presentation that ive ever had anjing benci bgt mati aja kali ya</t>
  </si>
  <si>
    <t>Mau mati aja rasanya</t>
  </si>
  <si>
    <t>lagi ngantri bank trus baca ini, agak salah yaðŸ˜‡ soalnya gw nangis kak ni gimane. apalagi di bagian dia yg habis diteriakin jeje, dan jejenya dibawa keluar sm diki.. sumpah, jd org yg gatau tentang semuanya dan disalahkan atas semuanya tuh.. emg bikin pgn mati aja</t>
  </si>
  <si>
    <t>Ketika kepala nyeri cenat cenut yg dipikiran cuma "kok gak mati aja sih? Tuhan masih sayang aku?"</t>
  </si>
  <si>
    <t>Siapa yang mau mati aja?? Saya.</t>
  </si>
  <si>
    <t>Knp ga mati aja</t>
  </si>
  <si>
    <t>mati aja kali ya?</t>
  </si>
  <si>
    <t>Gamau kuliah mau mati aja</t>
  </si>
  <si>
    <t>Kalo boleh mati sih pilih mati aja ga si.... mental gue ga baik2 aja lho 3 tahun disini berasa di neraka</t>
  </si>
  <si>
    <t>Mati aja udah</t>
  </si>
  <si>
    <t>@convomf Pas acara kantor nyokap ke puncak itu gua renang, jd kolamnya itu rata tp ditengah ada kaya turunan gtu nah pas turunan itu gua kepleset.. Udah ngapÂ²an gua, tp ditolong tmnnya nyokap gua. Jadi gajadi mati, padahal mah biarin aja ya. Masi kecil kan gaada dosa jg klo matiðŸ˜­</t>
  </si>
  <si>
    <t>Cape bgt asli. Gw mah mending gaji gede dan lingkungan ga toxic. Ini udah gaji kecil bgt, lingkungan total toxic ampe mau mati gw tiap balik kerja mau bundir aja rasanya sakinkan capeknyaâ€¦</t>
  </si>
  <si>
    <t>Udah dititik pengen mati aja</t>
  </si>
  <si>
    <t>kadang punya pikiran pengen mati biar bisa liat sapa aja yg nangisin kematianku hehe</t>
  </si>
  <si>
    <t>sellau mikir kenapa ya aku harus sembuh dr kanker? Knp gak membusuk aja gue mati gara2 kanker. Kenapa gue gak ketabrak mobil? Kenapa bbrp kali naik pesawat gak jatuh dan mati aja? Kenapa gue terlalu cemen buat cutting? Kenapa gue gak berani minum racun? Kenapa, gue gak mati?</t>
  </si>
  <si>
    <t>gue beneran udah sanggup anjingggggggggg, beneran ga sanggup, mau mati aja rasanya beneraaaan taiiiiiiiii</t>
  </si>
  <si>
    <t>gue kemaren diem aja disuruh mati jir ðŸ˜‘</t>
  </si>
  <si>
    <t>@shooyasz @worksfess bener, rasanya mau mati dan ngilang aja dari dunia</t>
  </si>
  <si>
    <t>Udah mah bodoh, egois, ehh malah bikin anak orang balik dari kerjaannya cuma karna lu diemin doang, tolol lu. Mati aja lu daripada bikin hidup orang lain susah #memakidirisendiri</t>
  </si>
  <si>
    <t>Udah dlm titik terendah, last straw, gitu akhrinya cerita malah di rendahin sama orang terdekat. Makasih, gw milih mati aja</t>
  </si>
  <si>
    <t>Kenapa gak mati aja?</t>
  </si>
  <si>
    <t>Aku mau mati aja</t>
  </si>
  <si>
    <t>Apa mati aja ya?</t>
  </si>
  <si>
    <t>Apa mati aja ya, bundir gitu enak kali ya :)) bisa gila diterpa gini trs</t>
  </si>
  <si>
    <t>@fhmizld Iya, kalo bisa lari dr kehidupan jd gua mati aja</t>
  </si>
  <si>
    <t>Pengen mati aja kapan sih gw dapet giliran di panggilnya tuhan</t>
  </si>
  <si>
    <t>besok senin yaallah mati aja gw</t>
  </si>
  <si>
    <t>@tanyarlfes gua baru aja ngomong mau mati,cape</t>
  </si>
  <si>
    <t>cape pengen mati aja dah</t>
  </si>
  <si>
    <t>Mati aja gueee</t>
  </si>
  <si>
    <t>Gue aja kali ya yang mati :)</t>
  </si>
  <si>
    <t>Pen mati aja ya Tuhan ga kuat!</t>
  </si>
  <si>
    <t>@andihiyat iya banget nder capek sedikit aja pikiran pengen mati mulu padahal belum nyaipin plan apa-apa buat di kuburan sama di akhirat</t>
  </si>
  <si>
    <t>pernah ga si kaya pengen mati aja biar ga hidup kaya gini. tpi takut masuk neraka :(</t>
  </si>
  <si>
    <t>start to think apa gwe mati aja ya</t>
  </si>
  <si>
    <t>Kadang suka mikir, mati aja kali?</t>
  </si>
  <si>
    <t>abis lebaran kalo belum kerja juga mending mati aja sih gue</t>
  </si>
  <si>
    <t>Mati aja enak sih.</t>
  </si>
  <si>
    <t>tinggal tunggu sakit aja lg :) atau mati :')</t>
  </si>
  <si>
    <t>Capek bgt hidup, pen mati aja tp takut masuk nerakaðŸ˜­</t>
  </si>
  <si>
    <t>hhhhh pen mati aja lah gue</t>
  </si>
  <si>
    <t>guys kayaknya kl gw ga bisa dapetin boneka jooheon ini mending gw mati aja deh https://t.co/X1aQ8CMvZu</t>
  </si>
  <si>
    <t>Mati aja kali ya? Salah mulu</t>
  </si>
  <si>
    <t>apa au mati aja ya</t>
  </si>
  <si>
    <t>sedih bgt wkwkwkwkkwwkkw mati aja gw</t>
  </si>
  <si>
    <t>ngga usah lanjut hidup, mati aja</t>
  </si>
  <si>
    <t>say yes to mati aja</t>
  </si>
  <si>
    <t>Pen mati aja ajg cobaan ga kelar-kelar</t>
  </si>
  <si>
    <t>Iya lagi, apalagi gue yang ga enakan gini mau mati aja rasanyaðŸ˜­</t>
  </si>
  <si>
    <t>gila, mati aja kali gue ya</t>
  </si>
  <si>
    <t>@Partai_Slebew @Banser_CyberNU Boleh aja mario dan agnes ngomong apa saja, bebas. lha wong korbannya blm bisa bicara- ini kan sama ketika PC ngaku dilecehkan oleh josua- josuo sdh mati gak bisa jawab.. faktanya penganiayaan ada, korban ada..</t>
  </si>
  <si>
    <t>Malem tu rasanya mau mati aja ga si</t>
  </si>
  <si>
    <t>dah penyakitan gini kenapa ga mati aja ya?</t>
  </si>
  <si>
    <t>Rasanya mau matiaja deh. Capek banget.</t>
  </si>
  <si>
    <t>aku boleh ga sih mati aja? cape bgt</t>
  </si>
  <si>
    <t>tau gitu tadi mati aja</t>
  </si>
  <si>
    <t>Mau mati aja sumpah.</t>
  </si>
  <si>
    <t>Kadang kalo kepikiran hal itu bawaannya mending mati aja. Kek sekarang misalnya haha</t>
  </si>
  <si>
    <t>solusi orang yang pengen mati tapi engga ngerepotin yang lain dong.. masa ilang cui? pengennya hidup di mimpi aja si, disana much better tapi kayanya gabisa</t>
  </si>
  <si>
    <t>Salah lagi Serba salah Semua salah Emang yang paling benar cuma mati aja.</t>
  </si>
  <si>
    <t>@tanyarlfes Dulu tugasku cuman urusan adek adek dan adek, aku selalu dikatain baby sitter sama orang orang, mamaku ngatain aku pemarah, wajah ku tua bulan kayak umur 15, wajahku jerawatan, giliran aku fokus sekolah, dikatain ga peduli orang rumah, gatau lagi, mau mati aja rasanya</t>
  </si>
  <si>
    <t>andai aja mati ga bikin masuk neraka, mungkin udah dari dulu aku lakuin</t>
  </si>
  <si>
    <t>knp ga mati aja biar ga nyusahin orgÂ² yaa. biar sekalian aja gitu di satu hari gausah berhariÂ².</t>
  </si>
  <si>
    <t>Yaallah mati aja apa ya, biar semuanya enak damai biar gak nyusahin siapaÂ² lagi ðŸ¥º</t>
  </si>
  <si>
    <t>Bisa gak ya mati aja ðŸ˜†</t>
  </si>
  <si>
    <t>2023 menurut gue 2020 kedua, bawaannya pengen mati aja anjing</t>
  </si>
  <si>
    <t>kalo orang ngira hidupku enak ya gapapa sih emang enakðŸ˜‚ emang sisi itu aja yang bisa tak tunjukin. bagian ngerasa aku pengen mati cuma di priv acc aja lah ya emang aku gaiso sambat secara gamblang. paling mek iso ngepost meme</t>
  </si>
  <si>
    <t>@kitkatguk nie Theo kah? LUCU BANGETTT ANJIRR MATI AJA APA YA GUAHJ</t>
  </si>
  <si>
    <t>Bener-bener pen mati aja</t>
  </si>
  <si>
    <t>rasanya beneran kek pgn mati aja</t>
  </si>
  <si>
    <t>Mati aja yok ðŸ˜ŸðŸ˜Ÿ</t>
  </si>
  <si>
    <t>aku cape mau mati aja boleh ndak?</t>
  </si>
  <si>
    <t>kok gak mati aja sih</t>
  </si>
  <si>
    <t>Boleh ngga sih mati aja? Gue udah ngga kuat sumpah</t>
  </si>
  <si>
    <t>Mau mati aja boleh ga sih?</t>
  </si>
  <si>
    <t>Sntai aja lo. Gue juga bakal mati kok. Ga ush nyuruh-nyuruh. Kayak dh bener aja idup lo. (Maaf guys, gue sambat ðŸ™_x008f_ðŸ_x008f_»)</t>
  </si>
  <si>
    <t>tau gitu yg mati gue aja drpd mamak gue ye kan</t>
  </si>
  <si>
    <t>@didangbrn lah kontol mending mati aja</t>
  </si>
  <si>
    <t>gua aja yang mati gimana</t>
  </si>
  <si>
    <t>ga tau lg, mungkin aku harus mati aja</t>
  </si>
  <si>
    <t>@auditoreeezioo aku bs gak diajak aku mau mati aja rasanya</t>
  </si>
  <si>
    <t>@BTS_twt maaf gi tpi kali ini aku cape bangett,aku nyerah aja ya?smpe kpn aku hrs kya gni trs?smpe kpn aku hrs ngrasain ini trs?smpe kpn?knp dlu pas aku di lempar pisau sma kakak knpa mleset?knpa ga kena aja?knpa pas aku dipukul kakak aku ga mati aja?knpa aku msi brthn? https://t.co/rJLRQe48pv</t>
  </si>
  <si>
    <t>Alasan aku masih belum bundir itu ya karena kalo mati jasadku masih ada, coba aja ya manusia kalo kati tuh jasadnya menguap atau langsung jadi abu begitu saja, pasti dah mati sejak lama nih gue.</t>
  </si>
  <si>
    <t>knp ga mati sekalian aja ya nyusahin lumpuh gini</t>
  </si>
  <si>
    <t>Bosen, mau mati aja</t>
  </si>
  <si>
    <t>@tanyarlfes Gak diacc buat tutup lobang utang,maunya mati aja, kenapa sebelum nikah aja kalo mau matinya, jadi enak kalo mau mati,anjing kepala keluarga gini, ama gak mikir anaknya buat nikah,umur udah 32 ketahan karna nyokap pacar gak sreg ama kepala keluarga yg kaya bangsat ni</t>
  </si>
  <si>
    <t>@TenHaagEra @tanyarlfes Aku umur 26 dan udah hidup dengan penyakit 4 tahun. Rasanya hidup ga berguna bgt, jgnkan untuk keluarga, untuk diri sendiri aja gada artinya. Rasanya pengen mati tiap hari ðŸ˜_x0081_</t>
  </si>
  <si>
    <t>Gmn gue ga tiap hari sedih bawaannya kepengen mati aja coba</t>
  </si>
  <si>
    <t>@tanyarlfes Kalau diusia segitu sakit ga bisa apa apa bagusan mati aja ga sih?</t>
  </si>
  <si>
    <t>apa gue mati aja ya? ðŸ˜…</t>
  </si>
  <si>
    <t>gua mati aja yes or no</t>
  </si>
  <si>
    <t>gue mati aja apa ya https://t.co/4FXKVlsgGc</t>
  </si>
  <si>
    <t>kalian pernah mikir mau mati aja gasi biar ga ngerepotin orang-orang sekitar terlebih lagi orang tua :(</t>
  </si>
  <si>
    <t>mati aja apa ya wkw</t>
  </si>
  <si>
    <t>@Askrlfess Yadah mati aja. Bye</t>
  </si>
  <si>
    <t>Pengen mati aja beneran drpd gini mulu, tp inget ni manusia kecil dpn guaðŸ˜­</t>
  </si>
  <si>
    <t>Capek bgt sama hidup, pengen mati muda aja</t>
  </si>
  <si>
    <t>Orng yg gue sayang yg gue pengen bgt sembuh krna dia ternyata bodo amat karna ketakutan dia pdhl gue.. gue mau mati anjirr bisa g sii sekali aja gue dikasih kesempatan klo dia gituh gue mlh tambah sakit anjir</t>
  </si>
  <si>
    <t>Kmrn dah pernah bilang kalo gue gamau hidup gue didikte sampe gue ceplosin kalo gue tuh mau mati muda, lah gataunya pagi2 udah didikte lagi aja gue wkwkwk</t>
  </si>
  <si>
    <t>tolol banget anj, mati aja lah</t>
  </si>
  <si>
    <t>bangsat lah mati aja gue tadi seharusnya</t>
  </si>
  <si>
    <t>Cpk bgt mo mati aja w why can't I take a fucking break ffs</t>
  </si>
  <si>
    <t>mati aja ga sih</t>
  </si>
  <si>
    <t>mati aja g si</t>
  </si>
  <si>
    <t>Bisa mati aja ga sih</t>
  </si>
  <si>
    <t>Jahat banget jahatâ€¦â€¦ gue salah apa sampe diginiinâ€¦. Mnp gue ga mati aja pas hampir kecelakaan bertahunâ€_x009d_ lalu. Knp gue ga kena hepatitis turunan dr opung aja biar msh kecil gue udh mati biar selesaiikkkk selesaiiii gue ha hrs sakit karna kehidupan kaya gini. Gue ga sekiat ktu.</t>
  </si>
  <si>
    <t>DUH ILAAAAH MATI AJA APA YA</t>
  </si>
  <si>
    <t>Lebih baik mati aja kalo gini mah</t>
  </si>
  <si>
    <t>mati aja lah gua cuy https://t.co/w5XsRu3SFR</t>
  </si>
  <si>
    <t>MATI AJA GUE</t>
  </si>
  <si>
    <t>terlalu buruk buat hidup. pengen mati aja susah gue</t>
  </si>
  <si>
    <t>kadang mau mati aja rasanya sampe se hina ini diri gueðŸ˜­ðŸ’”</t>
  </si>
  <si>
    <t>Makan aja udah gak pengen. Mati aja deh</t>
  </si>
  <si>
    <t>Ngapa-ngapain pun sakit. Merem sakit. Melek sakit. Gerak sakit. Diam sakit. Beneran harusnya mati aja.</t>
  </si>
  <si>
    <t>pgn mati aja deh soalnya cape idup....</t>
  </si>
  <si>
    <t>Gua yang mati aja inimah</t>
  </si>
  <si>
    <t>[230225] 23:23 Aku diem-diem terpaksa diem. Diem-diem juga sering pengen mati sih. Ngga kok, aku cuma capek aja menjadi orang terbuang kala rasa penasaran sudah terjawabkan.</t>
  </si>
  <si>
    <t>Aku mati aja kali ya?</t>
  </si>
  <si>
    <t>pengen mati aja bawaannya arghhh</t>
  </si>
  <si>
    <t>Mati aja boleh gak sih wkwk</t>
  </si>
  <si>
    <t>@convomfs Kalau misalnya aku mati, dunia ngga apa kan? I mean, ya.. lagian aku kan juga bukan siapa siapa dan ngga ada gunanya. Kenapa si tuhan ngga nyeleksi manusia aja, yg ngga berguna kaya aku mati aja gitu</t>
  </si>
  <si>
    <t>mati aja dah</t>
  </si>
  <si>
    <t>@mhdarieff_ boleh mati aja ga sih</t>
  </si>
  <si>
    <t>emang ada baiknya gue mati aja kali ya</t>
  </si>
  <si>
    <t>Sampe gue mati juga cowok gue gaakan ngerti kl gue gabisa dikasih silent treatment. Pen meninggal aja gue anjg stress lama2</t>
  </si>
  <si>
    <t>Gua jarang bgt cerita ke temen irl karena gk bakalan relate mereka kontol gua ngmg mau mati aja dibilang jelek ya emang jelek tapi have you ever think gua beneran mau kill diri gua sendiri</t>
  </si>
  <si>
    <t>gw mati aja gitu yaa:((</t>
  </si>
  <si>
    <t>capek bgt sama org di dunia, bisanya nyakitin doang ,apa gue mati aja kali ya</t>
  </si>
  <si>
    <t>Kalo taun depan masih gini gini aja, gue lebih mending mati aja gak sih.</t>
  </si>
  <si>
    <t>mending gw mati aja lah anjing ðŸ˜Šâ˜ºï¸_x008f_ðŸ˜‡</t>
  </si>
  <si>
    <t>Pengen mati aja ya Allah. Tapi gak boleh iya?</t>
  </si>
  <si>
    <t>anjink mending w mati aja dah drul mls</t>
  </si>
  <si>
    <t>Sumpah gue capek sakit gini! Kalo memang mau mati dipercepat aja deh capek sumpah nahan sakitnya</t>
  </si>
  <si>
    <t>mau mati aja aku @callmeurluf</t>
  </si>
  <si>
    <t>JKALKWLAA GUA MATI AJA FUCKKK</t>
  </si>
  <si>
    <t>Mati aja deh</t>
  </si>
  <si>
    <t>mau mati aja lah anjing</t>
  </si>
  <si>
    <t>mau mati aja....</t>
  </si>
  <si>
    <t>@ininada__ Mati aja gue</t>
  </si>
  <si>
    <t>Serba salah, kadang rasa ingin mati aja tu beneran ada dan nyata ya...</t>
  </si>
  <si>
    <t>apa ga gue aja yang mati? beban bgt kan</t>
  </si>
  <si>
    <t>bahkan orang orang punya masalah yang lebih berat. tapi aku masalah spele gini aja pengen mati wkwk</t>
  </si>
  <si>
    <t>GUE MAU MATI AJA ANJIRðŸ˜­ðŸ˜¢ðŸ˜žðŸ˜µâ€_x008d_ðŸ’«ðŸ˜£ðŸ¤­ðŸ¤¤ðŸ˜°</t>
  </si>
  <si>
    <t>Sejujurnya aku merasa lbh baik gak ada dan mati aja sejak aku msh sd kelas 4 wkwk</t>
  </si>
  <si>
    <t>mati aja apa ya?</t>
  </si>
  <si>
    <t>gak sanggup bgt aku pgn mati aja ya Allah, besok ya?</t>
  </si>
  <si>
    <t>kepengen mati rasa aja dah kalo begini caranya</t>
  </si>
  <si>
    <t>pengen mati aja anjing</t>
  </si>
  <si>
    <t>kayanya gw mati aja deh, ga sanggup gw hidup sebagai orang yg jelek dan miskin :)</t>
  </si>
  <si>
    <t>kalo gaada dosa pengen mati aja rasanya</t>
  </si>
  <si>
    <t>TAII SI BANGSATTTT MATI AJA</t>
  </si>
  <si>
    <t>gue capeeeeeee pengen mati aja</t>
  </si>
  <si>
    <t>demi mau mati aja rasanya</t>
  </si>
  <si>
    <t>mati aja udh.</t>
  </si>
  <si>
    <t>Anjyy emang aku ngerasa ga berharga. Cape woy tiap hari mikirnya kalo mati aja gimana tapi gamau nanti Allah marah tapi ngerasa ga guna ga ada yg worth, kecuali orang tua aku. Cape bgt gatau lagi.</t>
  </si>
  <si>
    <t>ANJGGGG AENERGY GISELLE GUE MATI AJA APA YA BANGSATATAT</t>
  </si>
  <si>
    <t>Cari kerja di surabaya aja susah apalagi di pangkalan bun cuk, anjing hari wisuda malah diceramahi anjing. Mending mati ae cuk</t>
  </si>
  <si>
    <t>ANJING KENAPA MEREKA SELIWERAN MULU DI PIKIRAN. MAU MATI AJA</t>
  </si>
  <si>
    <t>pusing, mau mati aja dah</t>
  </si>
  <si>
    <t>Pengen mati aja ga sih ini</t>
  </si>
  <si>
    <t>@yuyeyuyeycuk @elbonitaa @SammiSoh kalau udah gak tahan dalam kewarasan terus gimana bang? apa mending mati aja drpd cerai?</t>
  </si>
  <si>
    <t>Mati aja deh gw, capek yaAllah berhadapan dia tiap hari.</t>
  </si>
  <si>
    <t>mati aja apa ya gue https://t.co/aU2mMd8cg7</t>
  </si>
  <si>
    <t>mati aja apaya</t>
  </si>
  <si>
    <t>mau mati aja bisa ga sih</t>
  </si>
  <si>
    <t>ga sekalian mati aja kmrn pas gua ketabrak?</t>
  </si>
  <si>
    <t>Gapapa kalau di masa depan itu aku masih sendirian, yg penting aku sudah merasa 'cukup' dengan diri sendiri. Cuma itu aja.. daripada kyk sekarang ini, rasanya bener bener mau mati. Aku merasa gak sanggup.</t>
  </si>
  <si>
    <t>@sbyfess sampe mikir kalo mamah udah sembuh pengin ikut alm kakak aja tiaap hari tiap waktu doanya cpt mati tapi kadang mikir kalo aku gak ada siapa yang ngurus adek mamah sama mbah kakunng ...dan mbah kakung ku udah 21 tahun kena katarak juga ...allohu'ahlam semoga dimanapun kalian brada</t>
  </si>
  <si>
    <t>mati aja apa yaðŸ¤£</t>
  </si>
  <si>
    <t>pengin mati aja rasanya</t>
  </si>
  <si>
    <t>Apa aku mati aja min yoongi???</t>
  </si>
  <si>
    <t>Pengin kabur aja bisa ga siii, Cape gw Pen mati aja dahhh selesai kaya nya</t>
  </si>
  <si>
    <t>MUK MATI AJA RASANYAðŸ˜­ðŸ˜­ðŸ˜­</t>
  </si>
  <si>
    <t>@mifirmankun Jd mending mati aja ga sih :)</t>
  </si>
  <si>
    <t>@tanyarlfes iya. sampe bego. sampe kesel sendiri. sampe paarah yaudahlah sampe kapan aku mati aja</t>
  </si>
  <si>
    <t>@cloudydeena mati aja gasi wkwkw</t>
  </si>
  <si>
    <t>Kita aja yg mati, biar aman semua. So capek ni diri.</t>
  </si>
  <si>
    <t>Betul rasanya pengen teriak yok sini cekik aja biar aku mati sekarang</t>
  </si>
  <si>
    <t>kalau di bilang alay atau apalah cuma motor ilang. WKWKW gila gue malah sempet ada pikiran mo mati aja karna bingung takut mau jujur apa sama ibu ayah gue. tapi cowo gue selalu bilangâ€_x009d_motor bisa kita beli lagi harta bisa di cariâ€_x009d_ tapi kemaren emng ngerasa bersalah bgt sama ortuðŸ¥¹</t>
  </si>
  <si>
    <t>akhhhh mau mati aja rasanya skit bgt ðŸ˜žðŸ˜ž</t>
  </si>
  <si>
    <t>udah usaha tapi yang mempersulit ada aja, mikir ga sih yang dipersulit udah ditahap depresi bahkan selalu hampir pengen mati</t>
  </si>
  <si>
    <t>ngeluh "ya allah mau mati aja aku capek"</t>
  </si>
  <si>
    <t>@theblessedguy mau mati aja lama banget</t>
  </si>
  <si>
    <t>mati aja apa ya gua</t>
  </si>
  <si>
    <t>mending mati aja</t>
  </si>
  <si>
    <t>yaallah aku mau mati aja.</t>
  </si>
  <si>
    <t>pengen mati aja lahhh</t>
  </si>
  <si>
    <t>@BTS_twt aku, dan aku sama sekali ga bisa ngebalas itu bang.. aku gabisa kaya gini terus. aku cape bang, aku pengen mati aja. aku tau mereka sayang sama aku, tapi aku ga mau ngesusahin mereka. mereka udha tua, dna aku disini ga bisa aoa apa. bahkan aku ga bisa hasilin uang.</t>
  </si>
  <si>
    <t>@BTS_twt halo bang, aku dateng lagi.. maafin aku bang. ampe saat ini aku beneran useless. bahkan detik ii terakhir SMA aku aja, aku bener bener ga guna kaya idiot. no, probably iam idiot. bang aku cape, aku pengen mati aja.. aku ga kuat. aku ga bisa ngeliat baba mama susah nyari uang buat</t>
  </si>
  <si>
    <t>Akalo gw mati gmn ya? siapa aja yang bakal dateng ke pemakaman gw? siapa aja yg bakal nangis? siapa aja yg bakal ngerasa bersalah?</t>
  </si>
  <si>
    <t>pengen mati aja boleh nggak?</t>
  </si>
  <si>
    <t>@jejewearsprada Gwa aja yg mati deh klo bgini</t>
  </si>
  <si>
    <t>Gak tau kenapa doa ku 2023 cuma pen mati aja</t>
  </si>
  <si>
    <t>pen mati aja</t>
  </si>
  <si>
    <t>pgn mati aja</t>
  </si>
  <si>
    <t>eh gue mati aja apaya GIMANA AAKNSJSKSKSNSNSJSJ UDH GILA EMG GILA LU BOCIL2 ALSNSNWNWKWKWKWKKW STRESS BERAT</t>
  </si>
  <si>
    <t>hrsnya pas bayi gue mati aja</t>
  </si>
  <si>
    <t>Apa gw mati aja ya</t>
  </si>
  <si>
    <t>udah lama banget sejak gue mulai ngebatasin diri, tapi sekali ini pengen banget ngomong capek secapek capeknya mau mati aja</t>
  </si>
  <si>
    <t>Kalo dipikir pikir ngapain gw dilahirin gw aja sampah keluarga masyarakat kan gabeguna mending mati aj gasi</t>
  </si>
  <si>
    <t>Mau mati aja. Demi Tuhan.</t>
  </si>
  <si>
    <t>MATI AJA KALI YA SAYA????</t>
  </si>
  <si>
    <t>Kyy, rasanya tiap malem gue pgn mati aja. Stress bgt Kyy</t>
  </si>
  <si>
    <t>Life sucks, pengen mati aja rasanya</t>
  </si>
  <si>
    <t>mending mati aja kali ya</t>
  </si>
  <si>
    <t>tiap malem ada aja alasan pengen mati</t>
  </si>
  <si>
    <t>mati aja apa yah</t>
  </si>
  <si>
    <t>Nyebelin, pengen mati aja</t>
  </si>
  <si>
    <t>Gw kalo ngrasa cape jadi beban gini rasanya pen mati aja bisa gk sih biar beban ortu gw berkurang</t>
  </si>
  <si>
    <t>capek banget... mati aja kali ya...</t>
  </si>
  <si>
    <t>Kalo tahun lalu semboyan gua "mau lihat apa bahagia yang gua dapat setelah ini" sekarang mah "mati aja ga si? Gakuat deh" Ngomong mati mulu, tipes aja nangis nangis</t>
  </si>
  <si>
    <t>Mo mati aja rasanya</t>
  </si>
  <si>
    <t>lo ga pernah liat apa yg gue kerjain malah nuntut sama sini, setiap lo bilang ga mau punya anak kaya gue emang lo fikir gue mau punya ayah kaya lo? capek anjrit, andai lo tau gue tiap hari berdoa ke Allah kalo pahala gue udah cukup udah langsung mati aja udah ga punya tujuan kan</t>
  </si>
  <si>
    <t>lulusan kampus pinggiran kota, minim prestasi, minim organisasi, bahasa inggris pas pasan, mati aja</t>
  </si>
  <si>
    <t>Cape disini pen cepat" Pergi dari sini klo bisaa mati aja</t>
  </si>
  <si>
    <t>apa gua mati aja ya</t>
  </si>
  <si>
    <t>mo mati aja</t>
  </si>
  <si>
    <t>rasanya pengen mati aja, knp org gak pernah berhenti ngerendahin aku</t>
  </si>
  <si>
    <t>Pantes akhir" ini gue susah fokus akan sesuatu, pikiran gue jadi kacau balau, mood berubah", merasa buruk, kepala makin brisik, rasa pgn mati, ternyata....... Hahah cukup tau aja</t>
  </si>
  <si>
    <t>yah kelakuan kelakuan sendiri tanggungjawab sendiri juga kan, sedih banget sih jujur rasanya pen mati aja ðŸ˜ž</t>
  </si>
  <si>
    <t>dhlah cok mati aja lah anjeng</t>
  </si>
  <si>
    <t>Dahlah mau mati aja aing</t>
  </si>
  <si>
    <t>Mati aja kali ya Taoi banyak dosa ðŸ¥²</t>
  </si>
  <si>
    <t>cape, mati aja</t>
  </si>
  <si>
    <t>Pengen cepet cepet mati aja dah rasanya ngntt</t>
  </si>
  <si>
    <t>baru aja nikmatin new age eh uda pengen mati aja, lawak bgt</t>
  </si>
  <si>
    <t>YA ALLAH FAKKKK MATI AJA GUE KALO SO10 HRJNENEJEJ</t>
  </si>
  <si>
    <t>Dari kejadian terakhir sekitar 2 Minggu yang lalu, sampe sekarang udah ngerasa mati rasa aja, udah ga mau tau beliau mau berbuat apa karena diri sendiri udah memutuskan untuk bodo amat dan tidak ingin beliau merasa dihalangi.</t>
  </si>
  <si>
    <t>Cape mental bgt, apa gabisa mati aja ya ntah gue atau bapak</t>
  </si>
  <si>
    <t>Ketika meeting mash cengar-cengir hahahaha. Selesai meeting langsung merasa: Mending ai mati aja kali yah. I hate these feelings.</t>
  </si>
  <si>
    <t>@otongkoil Info dong bagi yg tau, orang nya udah bunuh diri belum? Katanya rela bunuh diri</t>
  </si>
  <si>
    <t>@worksfess Coba kamu bunuh diri aja, siapa tau Badanmu lebih bermanfaat buat menyuburkan tanah</t>
  </si>
  <si>
    <t>@ajiajikajiajik @niko_junius kalo mau bundir mending yg jauh dr kerumunan yagasi? udh bener ada hutan yg buat bunuh diri itu disana aj:(</t>
  </si>
  <si>
    <t>@langitan99 Bunuh diri aja nies.</t>
  </si>
  <si>
    <t>@inyourdream231 @FRSFRSFRSFRS91 @idextratime Bunuh diri bang wkwkw</t>
  </si>
  <si>
    <t>@Fans_kardus11 @idextratime Napa panas mulu sih dari tadi, gak ada yg peduli sama lu, kalau gak sanggup bunuh diri gih sana, nih baygon murah di tokped, tapi kalau mau yg instan taruh aja itu leher di rel kereta ðŸ˜¶â€_x008d_ðŸŒ«ï¸_x008f_ https://t.co/LcN5TpTmkC</t>
  </si>
  <si>
    <t>@The_RedsIndo Lu kalo mau bunuh diri gpp ko</t>
  </si>
  <si>
    <t>@NanunSanjaya @NanglekL @jokowi Gini aja, kalo gw kasih saran lu bunuh diri aja gmn? Ntar gw kuburin deh , kalo gak gw buang ke comberan mayat lu, ok gak tuh saran gw . Saran doang ini mah</t>
  </si>
  <si>
    <t>@wellylie99 @jokowi Ya kalo lu takut polusi udara, mati aja, ngirup udara di liang lahat lebih bersih lho. Buruan deh lu bunuh diri gituðŸ˜‚ðŸ¤£ðŸ˜‚</t>
  </si>
  <si>
    <t>Bunuh diri aja lah kalian semua</t>
  </si>
  <si>
    <t>@dsoyie bunuh diri yuu</t>
  </si>
  <si>
    <t>Gws gws, lu tuh punya definisi org busuk yg gabisa lg diobati. Daripada ngerusak negeri ini. Bunuh diri adalah solusi.</t>
  </si>
  <si>
    <t>@PineksoRoyi1 Disana ada hutan yg biasa didatangi buat bunuh diri bang Aokagihara namanya At least 100 bunuh diri pertahun di hutan itu I mean bisa di rumah sendiri atau ke hutan Kalau ke transpot umum ya terima aaja dianggap merepotkan</t>
  </si>
  <si>
    <t>oi lu bunuh diri dong emgnya blh??</t>
  </si>
  <si>
    <t>Jika bunuh diri tidak berdosa, maka dalam 1 jam, 95% populasi manusia didunia ini akan cepet berkurang.</t>
  </si>
  <si>
    <t>@worksfess Nder bunuh diri aja tenang org tua lu</t>
  </si>
  <si>
    <t>@julle___ @handokotjung Cepat bunuh diri yg bgini. Hampa hidupnya</t>
  </si>
  <si>
    <t>@utami_uu20 @tanyarlfes Ya nggapapa ngeluh. Bunuh diri dipersilahkan adeknya ya monggo tempatnya bsa diatur biar tidak merepotkan kami</t>
  </si>
  <si>
    <t>@tanyarlfes Bunuh diri mungkin jalan terbaik nder</t>
  </si>
  <si>
    <t>@worksfess Kenapa gak bunuh diri aja sih bre...</t>
  </si>
  <si>
    <t>@convomf ada sender ? bunuh diri aja nder biar berguna , setidknya untuk contoh yg nggk baik wkwkwk</t>
  </si>
  <si>
    <t>Bunuh diri bang, seengganya menambah peluang hidup buat orang lain. Oksigen juga lama" langka sayang kalo cuma buat orang kaya sampean https://t.co/BeZ4sIB0YE</t>
  </si>
  <si>
    <t>@mhdarieff_ @ngapain_lho Gampang bunuh diri juga nder</t>
  </si>
  <si>
    <t>@convomf Capek banget hidup ya? Bunuh diri aja. Goblok tuh ortumu yg ngasih 100rb per hari. Mestinya 1jt per hari untuk anak sholeh kyk dapurmu!!</t>
  </si>
  <si>
    <t>@tanyarlfes Ya bunuh diri aja nder mumpung lagi trend ðŸ‘_x008d_ðŸ_x008f_¼</t>
  </si>
  <si>
    <t>@tanyarlfes Bunuh diri aja langsung nder, biar berkurang beban ortu lu ðŸ¥°</t>
  </si>
  <si>
    <t>@worksfess bunuh diri halal nder</t>
  </si>
  <si>
    <t>@otongkoil Jd penasaran pengen liat doi bunuh diri</t>
  </si>
  <si>
    <t>Jeng Sri MI sebaiknya bunuh diri aja.</t>
  </si>
  <si>
    <t>@otongkoil Udah bunuh diri aja</t>
  </si>
  <si>
    <t>@tanyarlfes bunuh diri kak, worth it</t>
  </si>
  <si>
    <t>@JoeTirtoDiputro Sambil bunuh diri aja sekalian, biar sampah masyarakat kayak lo jadi berkurang.</t>
  </si>
  <si>
    <t>@otongkoil Utk alasan pemimpin tdk bs bahasa Inggris aja lu tdk bangga? Lu jd warga negara Inggris saja bro.. Utk alasan lain ok sedikit masuk akal, sana bunuh diri</t>
  </si>
  <si>
    <t>@ZoelHelmiLubis1 Cuih sok oke banget lu babi Semoga Lu jatuh miskin semiskinÂ²nya supaya lu sadar dan akhirnya mati bunuh diriðŸ˜¡ðŸ˜¡</t>
  </si>
  <si>
    <t>@tanyarlfes Bunuh diri deh cepet2.. Daripada capek2 terus gitu.</t>
  </si>
  <si>
    <t>@tanyarlfes Lebih baik bunuh diri aja .</t>
  </si>
  <si>
    <t>@hiiandri Lanjut bunuh diri dan .. diam forever</t>
  </si>
  <si>
    <t>@JeromePolin Bunuh diri aja lu cok</t>
  </si>
  <si>
    <t>@BknNegeriKolam @kang_poyo @feri_ulakan Jadi hidup lu menderita ya drunn? Lu miskin? Ekonomi lu mblangsak? Gak punya duit? Makan cuma klo ada orderan demo? Gak pernah naik mobil? Gak pernah lewat jln tol? Gak mampu bayar listrik? Gak mampu beli gas? Kasiaan banget hidup lu drunnn. Mending lu bunuh diri aja sono gih..</t>
  </si>
  <si>
    <t>@tanyarlfes Coba bunuh diri dah elu</t>
  </si>
  <si>
    <t>Km bunuh diri gih</t>
  </si>
  <si>
    <t>@tanyarlfes Bunuh diri aja lu sender ta*</t>
  </si>
  <si>
    <t>@tanyarlfes Solusinya cuma 1.. Bunuh diri aja, daripada idup udah gak ada harga dirinya</t>
  </si>
  <si>
    <t>@WagimanDeep212_ Bunuh diri dong</t>
  </si>
  <si>
    <t>@JihadDrebond @abu_waras Kasian lu drunnn. Hidup lu menderita, ekonomi lu mblangsak, hati lu sakit bertahun2, hidup tertekan. Mending lu bunuh diri aja drun. Nih drun, rakyat waras sangat bahagia &amp;amp; bangga di bawah pemerintahan Jokowi. https://t.co/WQIPhahc8s</t>
  </si>
  <si>
    <t>Iya juga yaa. Kenapa orang ga bunuh diri di rumah masing2 aja ya? ðŸ¤” ya cari tempat kosong gitu</t>
  </si>
  <si>
    <t>@otongkoil Udah bunuh diri belum ya?</t>
  </si>
  <si>
    <t>@fariswikarta @habibthink Ya Biarkan saja,Kalau dia mau bunuh diri,Toh kemauan dia.</t>
  </si>
  <si>
    <t>pdhl ak wanti2nya dia bunuh diri kyk sabian gt eh tau nya emg dipanggil tuhanðŸ˜­ðŸ™_x008f_ðŸ˜”</t>
  </si>
  <si>
    <t>@gydrebor @govoes @NyimasLaula roberdy ga mau bunuh diri aja? kayaknya ke trigger banget empatinya deh, mati aja sono</t>
  </si>
  <si>
    <t>Hal terbesar kenapa orang nggak bunuh diri kan takut dosa. Saya malah heran kalau ada atheis hidup miskin dan susah. Kenapa nggak bundir aja?</t>
  </si>
  <si>
    <t>@kevinpramudya_ @govoes Bener-bener jadi beban Kalau pintar cari cara bunuh diri yang gak terlalu menyusahkan orang lain</t>
  </si>
  <si>
    <t>@infotwitwor_ Ya udah yg ketrigger suruh bunuh diri aja biar dia paham "rasanya bunuh diri" ðŸ˜‚ðŸ˜‚</t>
  </si>
  <si>
    <t>@infotwitwor_ Emang bunuh diri itu nyusahin orang lain kok. Masa bodoh dg empati krn manusia yg hidup lebih berharga dibanding manusia yg bundir. Kl mau bundir pergi ke hutan sono, terjun ke jurang atau apa lah yg gk nyusahin org yg hidup.</t>
  </si>
  <si>
    <t>@fariswikarta Ya gpp,klo emang mau nya bunuh diri ya monggo</t>
  </si>
  <si>
    <t>@Askrlfess "Ok" dan biarin aja, dia mau bunuh diri kek, nangis kek, suka-suka dia, kalo dia telponin lu, block aja nomornya.</t>
  </si>
  <si>
    <t>@youngsanecila Bunuh diri aja ga sakit lg</t>
  </si>
  <si>
    <t>Ga sah panik kya gitu bro. Dari pada lu ntar sakit. . . . . Mending bunuh diri ajaðŸ˜†</t>
  </si>
  <si>
    <t>@HILARlO @txtdrpemerintah Halah.... Terus kenapa para perwira yg tak tahu menahu ternyata dikibuli sambo tetap dipecat. Ini anak udah tau disuruh membunuh, kalo gak bisa nolak, yaaa bunuh diri aja tho drpada bunuh orang. Modal ganteng &amp;amp; Viral aja makanya bebas</t>
  </si>
  <si>
    <t>@MarahIchsan DPR KALAU MENGESAHKAN RUU PERAMPASAN ASET , MAKA DPR AKAN BUNUH DIRI. SEBAB, MALING TERBESAR DI NKRI ADALAH DPR,,, KARENA DPR ADALAH DEWAN PENIPU RAKYAT. BUBARKAN DPR , DPR ADALAH PERUSAK RAKYAT PERUSAK NEGARA PENGKHIANAT RAKYAT. BUBARKAN DPR HANCURKAN DPR</t>
  </si>
  <si>
    <t>@fariswikarta @habibthink Biasa saja, krn dia tdk penting kok.. silahkan mau bunuh diri kek, bunuh dara kek.. gaada yg peduli ðŸ¤£ Seperti tdk pedulinya dia thdp nyawa mantan nya.. ngapain kita peduliin nyawa dia? ðŸ¤­</t>
  </si>
  <si>
    <t>@infotwitwor_ Udh intinya kalo mau bunuh diri gak usah nyusahin org banyak. Minum baygon juga udh kelar kan gak perlu bikin orang terlambat kerja wkwkwk</t>
  </si>
  <si>
    <t>@fariswikarta @habibthink Bantuin kubur gih bang. Bantuin bayarin kuburannya, bantuin doain. Bantuin ingetin ke Agnes kalau mati bunuh diri lebih baik ketimbang ga mati :)</t>
  </si>
  <si>
    <t>@fariswikarta @habibthink Bodo amat anyiing...dia aja selfie pas si David udh terkapar...bahkan lebih bagus klw dia bunuh diri... berkurang 1 sampah masyarakat</t>
  </si>
  <si>
    <t>@akunoviii Bunuh diri aja gih. Ga bersyukur bgt jadi orang</t>
  </si>
  <si>
    <t>@fariswikarta @habibthink Biar aj bunuh diri.. cwe bawa sial.. sampah.. GK guna gtu..</t>
  </si>
  <si>
    <t>@vyritess apa mas bian nya kecelakan aja terus meninggal terus karla nya sedih sampe ke guguran lalu bunuh diri karna kehilangan suami dan anak terus end deh ðŸ˜–ðŸ˜–ðŸ˜–</t>
  </si>
  <si>
    <t>@Askrlfess Kamu benar udah sana menyerah aja bunuh diri</t>
  </si>
  <si>
    <t>@Shandy_UN1TY Bunuh diri ajaðŸ‘_x008d_</t>
  </si>
  <si>
    <t>@tanyakanrl Kalo miskin dan dapet penjara seumur hidup, mending langsung bunuh diri aja, daripada didalem penjara ntar lu disiksa sama napi2 senior, malah menderita Mending bunuh diri, sama aja, sama2 mati ðŸ˜‚</t>
  </si>
  <si>
    <t>"Klo dia stress dan bunuh diri.." Well, artinya indo berkurang satu bangsat ðŸ¤·â€_x008d_â™€ï¸_x008f_ she deserves all the hates tbh. Si Dandy banci jg sekalian hukum mati aja klo bisa ðŸ‘_x008d_</t>
  </si>
  <si>
    <t>@BabyKoala__ Dah baran lo bunuh diri nabrakin ke truk putih aja aku lebih ikhlas ðŸ™_x008f_ðŸ™_x008f_</t>
  </si>
  <si>
    <t>@convomf mari bunuh diri - sajama cut</t>
  </si>
  <si>
    <t>@dearmyslf__ bunuh diri gasi?</t>
  </si>
  <si>
    <t>@tanyakanrl misi selanjutnya mereka bertiga mati bunuh diri</t>
  </si>
  <si>
    <t>ngapain bela org yg bikin org sakit bahkan koma??? mending si agn3s bunuh diri deh</t>
  </si>
  <si>
    <t>@STresnowat1 @aniesbaswedan @STresnowat1 tahan seperiode lagi ya mbak. atau bunuh diri atau mati ngurak berkalang dendam atau mau pindah negara, terserahlah. 2024 bukan untuk kadrun kampret.</t>
  </si>
  <si>
    <t>@tanyakanrl Biar aja bunuh diri manusia psikopat kaya gitu jgn dikasihani</t>
  </si>
  <si>
    <t>@Askrlfess Kalo gue jadi Agnes mending bunuh diri sih wkwk. Gak guna hidup udah anak pungut kang adu domba binatang di samain ini cewek juga pada tersinggung</t>
  </si>
  <si>
    <t>Bisa gasi si agnes agnes itu mati? Bunuh diri kek lu sono muak banget liat mukanya</t>
  </si>
  <si>
    <t>@tanyakanrl bagus la bunuh diri aja ngurang 1 orang psyconya</t>
  </si>
  <si>
    <t>@tanyakanrl Dia stres dan bunuh diri?? Ya bagus dong, berkurang satu pembunuh berkeliaran</t>
  </si>
  <si>
    <t>@tanyakanrl Bukanya emang bakal lebih baik buat ekosistem negeri ini kalo dia bunuh diri, jasadnya bisa jd pupuk lumayan jd berguna, sdkn kalo dia idup gada gunanya malah merugikan</t>
  </si>
  <si>
    <t>@tanyakanrl too much too much know your limits KONTOL , klo dia stress dan bunuh diri ya bagus, kelakuan ANJING kok pengen dapat kehidupan yg aman tentram nyaman, karma will hit back</t>
  </si>
  <si>
    <t>@FWBESS Hai sender, lebih baik kamu ngelonte dengan harga semurah mungkin, atau gratis. atau lebih mudah, kamu bunuh diri nyusul orangtua kamu :) dah gitu aja.</t>
  </si>
  <si>
    <t>@KING__VALDEZ Kalo punya malu harusnya dh bunuh diriðŸ˜†ðŸ˜†</t>
  </si>
  <si>
    <t>@Askrlfess Bacot anjing Bunuh diri aja sana</t>
  </si>
  <si>
    <t>@tanyakanrl Gapapa bunuh diri aja. Ga peduli</t>
  </si>
  <si>
    <t>@tanyakanrl Ya bagus dong kalo dia bunuh diri biar ngurang2in spesies kaya dia ðŸ™_x008f_ðŸ_x008f_»</t>
  </si>
  <si>
    <t>@chaarixty ya bunuh diri lah, tabrakan lah, dsb</t>
  </si>
  <si>
    <t>kalau agnes bunuh diri she deserves it methinks â˜º</t>
  </si>
  <si>
    <t>@AREAJULID Gw jd agnes bunuh diri njir. Malu nya smp kemana2 trus ngerugiin kluarga lain lagi.</t>
  </si>
  <si>
    <t>@missinaga19 @Paltiwest Gw sih lebih nungguin dia bunuh diri ajja,, menuh2in populasi manusia kek sampah doang dia idup</t>
  </si>
  <si>
    <t>Jika merasa hidup ini gagal mungkin "harakiri" jadi solusi keren buat bunuh diri.</t>
  </si>
  <si>
    <t>@tamerlane9470 BAGUS!! BANGGA SM NETIZRN INDO, kalo bisa si AGNES Lonte ini ancur mentalnyaaa, bunuh diri pun gapapaa, gue kejam? lo littt dia lebihh kayak setaan!</t>
  </si>
  <si>
    <t>@bianswa Dia bunuh diri krn hujatan? good, gamasalaaah!!! SETAN gaada guna hidup, orang gak berdaya mshh bisa loh di gituin gila!, kalo lu gasuka sm statement guaaa sinii laporin gue, LAPORIN UU ITE, biar gue satu SEL sm pelaku hehehe</t>
  </si>
  <si>
    <t>@ditadetong Belain aja tros, gua bakal ttp hujat sampe mental si agnes ancurrr, bunuh diri sekalian</t>
  </si>
  <si>
    <t>@pororopoby @iwannabexhappy @tanyakanrl Iyaaa, ABISIN POWER LU BUAT HUJAT AGNES SAMPE ANCUR MENTALNYA KALO BISA SAMPE MAU BUNUH DIRI, gamasalah</t>
  </si>
  <si>
    <t>@tanyakanrl Kalau dia jd bunuh diri ya bagus. Ngurang"in spesies gila di dunia ini khususnya Indonesia. Masih 15 taun aja tololnya ga keukur.</t>
  </si>
  <si>
    <t>mampus aja sekalian bunuh diri gapapa</t>
  </si>
  <si>
    <t>@tanyakanrl Sender nya kek anjing, ya kalo dia setres terus bunuh diri bagus, daripada idup jadi psikopat</t>
  </si>
  <si>
    <t>gak kasian sm agnes, tp gue tbtb random bertanya" skrg dia lg apa ya? apa dia skrg lg chat sm tmn"nya? apa dia pergi diem" sm org tuanya kemana tau? well, klo gue jd agnes, kyknya gue bunuh diri, why? no one way out from this problem, namanya terlanjur jelek satu negara</t>
  </si>
  <si>
    <t>Saya harap sodara ini emang stress dan bunuh diri. Pls ditunggu beritanya</t>
  </si>
  <si>
    <t>Mending bunuh diri aja nes... Dr pada di dunia makin ga jelas..</t>
  </si>
  <si>
    <t>@squidyyyw @dahliarine @bluevsq @tanyakanrl KALO TIPIKAL ANONIM TRS CENGENG N TIMELINE ANDA MENYEDIHKAN SEMUA POSTINGAN NYA YA BUNUH DIRI AJA GAK USAH MAIN TWITTER N SOK BIJAKSANA APALAGI NYAMPAH YA.. MAKASI LOH... SAYA DI PERLIHATKAN DGN ORANG ORANG MENJIJIKAN SEPERTI ANDA!! https://t.co/9hAFppyJ2y</t>
  </si>
  <si>
    <t>@tanyakanrl Ya sumpah mending bunuh diri aja deh orang kekgitu</t>
  </si>
  <si>
    <t>@Paltiwest nggak apa bang, biar dia menyesal dan trauma seumur hidup, nggak ada semangat hidup karena bakal overthinking setiap hari, bunuh diri deh</t>
  </si>
  <si>
    <t>@tanyakanrl Ya bagus anjg klw dia bunuh diri</t>
  </si>
  <si>
    <t>@tanyakanrl bagus sih bunuh diri ngurangÂ²in populasi orang tolol</t>
  </si>
  <si>
    <t>@agaklaenkuliat Mari kita hujat sampe bunuh diri</t>
  </si>
  <si>
    <t>@poorcandyy mending bunuh diri kita sendiri dong</t>
  </si>
  <si>
    <t>@Paltiwest Lebih baik agnes sadar diri dan bunuh diri sih</t>
  </si>
  <si>
    <t>@kakiyowo @tanyakanrl Biarin bunuh diri emng udah sakit jiwa ni anak</t>
  </si>
  <si>
    <t>@tanyakanrl bunuh diri aja</t>
  </si>
  <si>
    <t>@mazzini_gsp Emang minta dibully sampe bunuh diri</t>
  </si>
  <si>
    <t>@tanyakanrl Bacot u, temen dia apa gmn? Gua ga peduli sampe dia bunuh diri atau gmn, dia jg harusnya bisa mikir sblm melakukan suatu hal. U blg apa? Too much? Dia selfie sm korban yg sdh koma too much ga menurut lu?</t>
  </si>
  <si>
    <t>@PukiMon666 @Andjirrr @wakkodok12 @tanyakanrl malah bagus kalo sampe si agnes bunuh diri</t>
  </si>
  <si>
    <t>@tanyakanrl malah gw dukung kalo dia bunuh diri</t>
  </si>
  <si>
    <t>entah lah apa yang lebih pantas dan lebih hina dari bundir nes, mungkin jadi selir selir mereka boleh juga nes, setidaknya buat membayar kerugian yang mereka alami, baru deh bunuh diri anjing. itupun gak akan balikin kerugian yang mereka alami</t>
  </si>
  <si>
    <t>bacot anjing, anak lonte, anak haram bangsat, perek, pelacur kotu, lo masih hidup aja udah malu-maluin nes agnes, gua cuma berharap lo sadar diri kelakuan lo memalukan trus bunuh diri, nyusahin anak orang, orang tua pelaku, bahkan sekelas petinggi gp ansor dan kemenkeu ikut</t>
  </si>
  <si>
    <t>@adjisdoaibu Kenapa ga kepikiran diatas itu kan ada colokan listrik..ngga bunuh diri aja,colokin jarinya,ato gantung diri pake kabel</t>
  </si>
  <si>
    <t>Haha bunuh diri saja ya! https://t.co/3QdCrgJDFt</t>
  </si>
  <si>
    <t>@tanyakanrl Ayo dong agnes gracia bunuh diri napa ðŸ˜_x0081_</t>
  </si>
  <si>
    <t>@Mdy_Asmara1701 @aniesbaswedan Bunuh diri 2024.</t>
  </si>
  <si>
    <t>@tanyakanrl sorry ga perduli mental orang gila.. udah jelas gak ada pikirannya masih mikirin mental.. bunuh diri? silahkan... jahat ya dah kebangetan.. itu yg dibikin koma anak orang bukan nyamuk.. to much to much.. ledig</t>
  </si>
  <si>
    <t>@IgnatiusEga @KatolikG Gw harap sih si pelaku sampai bunuh diri</t>
  </si>
  <si>
    <t>@tanyakanrl Dia stress lalu bunuh diri? Ya bodo amat. Wong dia aja psikotes</t>
  </si>
  <si>
    <t>@FWBESS Bunuh diri nder, menyerahlahhhh. Dunia ini kepenuhan sm orang kontol kek lu</t>
  </si>
  <si>
    <t>@KelantunLipas Semoga dia ngerasain penyiksaan yang bikin dia mau bunuh diri di penjara nanti. Jangan langsung mati, biar dia kesiksa dulu. Dunia terlalu baik buat si bangsat ini kalo dia langsung mati</t>
  </si>
  <si>
    <t>@FWBESS Bunuh diri aja nder, biar kelar</t>
  </si>
  <si>
    <t>@tanyakanrl lah bagus, malah kalo bisa harus sampe dia bunuh diri, kalo bisa dia dibunuh sama netizen, kalo perlu setiap 1 orang netizen memegang pisau dan menancapkan pisau itu satu kali per orang, terserah mau ke bagian tubuh mana nancepinnya</t>
  </si>
  <si>
    <t>@tanyakanrl Apaan sih, nggak jelas bgt, kalau nggak sanggup kena sanksi sosial, ya jgn lakukan hal2 bodoh. Kalau nggak sanggup ya harakiri aja atau bunuh diri aja di hutan macam di Jepang. Org udh salah masih aja dibeli dasar sender ngentot babi lo ngentot</t>
  </si>
  <si>
    <t>@meong_meang @tanyakanrl Gpp.. bagus itu.. biar dibenci dan dikucilkan keluarga sendiri dan berakhir bunuh diri.</t>
  </si>
  <si>
    <t>@OceanPrince10 @tanyakanrl Kalo bisa sampe mati bunuh diri ya mati aja sekalian. Deserved.</t>
  </si>
  <si>
    <t>@tanyakanrl Ya gapapa kalo bunuh diri sih, paling lu doang yg peduli. Dia dibully trus kalopun sampe bunuh diri juga karna salah dia sendiri.</t>
  </si>
  <si>
    <t>@tanyakanrl ya malah bagus kalo dia setres terus bunuh diri, lebih mandiri</t>
  </si>
  <si>
    <t>@CNNIndonesia Gw jd lo bunuh diri ajasiðŸ˜€</t>
  </si>
  <si>
    <t>@tanyakanrl Bodo amat sih, minimal bunuh diri aja loncat dari jembatan tol terus sampe bawah ga mati tapi cacat fisik dan mental seumur idup</t>
  </si>
  <si>
    <t>Bunuh diri lak yowes</t>
  </si>
  <si>
    <t>@tanyakanrl dia bunuh diri? gapapa bunuh diri aja</t>
  </si>
  <si>
    <t>@tanyakanrl Saya dukung kok,biarkan dia drop terus bunuh diri</t>
  </si>
  <si>
    <t>@tanyakanrl Ayoo teruskan sampai di Agnes bunuh diri awoqoqkqk</t>
  </si>
  <si>
    <t>@ChemtrailsLove Pengen deh ikutan ngebacotin dia sampe bunuh diri wkwkwkkw</t>
  </si>
  <si>
    <t>@tanyakanrl Yaaa anjing peduli apaa kalo dia mati bunuh diri dia ajaa menikmati ngeliat org mau dibunuh yaa. Pake otak kalo komen. Anjing kali ngebacanya</t>
  </si>
  <si>
    <t>@tanyakanrl bodo amat gue gak peduli, anggap aja gue jahat tp gue bkn malaikat yg ga punya simpati ya. kalo mw modyar bunuh diri ya silahken ðŸ™„</t>
  </si>
  <si>
    <t>@tanyakanrl tingga bunuh diri aja gada yg peduli dih</t>
  </si>
  <si>
    <t>@tanyakanrl BIARIN AJA DIA BUNUH DIRI ANJING. SEMOGA BUNUH DIRIIIIII</t>
  </si>
  <si>
    <t>@tanyakanrl Stress dan bunuh diri? Ya biarin bagus dong</t>
  </si>
  <si>
    <t>@tanyakanrl Mending dia yang stress terus bunuh diri, daripada orang lain nanggung KEMALANGAN padahal dia aja ga ngerti kenapa dia bisa ngalamin itu, lu kebayang ga perasaan bapak,ibu,keluarga,kakak,adik,om,tante,kakek,nenek,sahabat nya korban. â€œKnow your limits guysâ€_x009d_ BACOTT</t>
  </si>
  <si>
    <t>@tanyakanrl kalo dia stress terus bunuh diri yauda bodo amat wkwkw she deserves hell</t>
  </si>
  <si>
    <t>@irlmlis @tanyakanrl Justru biarin aja kalo nih betina bunuh diri. One less bad people in the world. Kalo perlu di hakimi massa aja sekalian</t>
  </si>
  <si>
    <t>@TongTji789 @apamauludah @UsoppKun88 @shalamavi @pn7l7h @ListyoSigitP @PolresJaksel iya. emang kita nunggu mereka bunuh diri sekeluarga. Bapaknya dipecat karena tololnya dia gak mau mengundurkan diri dari jabatannya. Sampah dibela</t>
  </si>
  <si>
    <t>@tanyakanrl Ga ada beda dengan yg si agnes lakukan. Silahkan bunuh diri aja. Eye for an eye.</t>
  </si>
  <si>
    <t>@tanyakanrl Bagus lah kalo bunuh diri. Deserved. Rot in hell</t>
  </si>
  <si>
    <t>@tanyakanrl Ya bagus kalo bunuh diri bibit-bibit kaya gitu mah</t>
  </si>
  <si>
    <t>@tanyakanrl ya bagus lah kalo bunuh diri</t>
  </si>
  <si>
    <t>@apamauludah @UsoppKun88 @shalamavi @pn7l7h @ListyoSigitP @PolresJaksel Bapaknya udah dipecat Sri Mulyani tadi pagi, anaknya udah dipecat dr Prasetya Mulya hari ini, udahlah... Nunggu mereka bunuh diri sekeluarga? Elu juga sama aja deh kalo gitu sama Dandy Agnes, beraninya keroyokan. Bedanya lu cuma berani di keypad aja. Bully medsos juga sadis. https://t.co/BgKplDOn5w</t>
  </si>
  <si>
    <t>@tanyakanrl Malah harusnya orang kayak Agnes tuh mati, mau bunuh diri kek, mau dibunuh kek. Tolol aja sender masih belain. Dibayar berapa lo nyet? SokÂ²an ngomongin mental, mental lu mental babi</t>
  </si>
  <si>
    <t>@kiminonaua @pophariini @Sajama_Cut mari bunuh diri</t>
  </si>
  <si>
    <t>@tanyarlfes Semoga pelaku gak cepet mati. Gak seru kalo mati, gak ngerasain disiksa sama orang2 di penjara. Biarin hidup sampe dia muak disiksa dan memilih bunuh diri.</t>
  </si>
  <si>
    <t>@_CocoteTonggo_ @HazHasibuan Hasibuan...hasibuan...bunuh diri ajalah</t>
  </si>
  <si>
    <t>@pemudaasinarmas Bismillah, semoga bunuh diri</t>
  </si>
  <si>
    <t>@iiamyourfather @Paltiwest Baguslah. Kalo perlu bunuh diri sekalian</t>
  </si>
  <si>
    <t>@urtrashhhbby @tanyarlfes Mati aja gih Agnes, bunuh diri kek misalkan. nyusahin Indonesia lu hidup, bocah tengik, tukang fitnah, euuhhh</t>
  </si>
  <si>
    <t>@partikelalam @urtrashhhbby @tanyarlfes Dibully sampe bunuh diri juga oke sih modelan gini mah</t>
  </si>
  <si>
    <t>@butifyul @urtrashhhbby @tanyarlfes Bully gabaik kak, kalo bisa bully sampe bunuh diri, biar ilang satu orang problematik gini</t>
  </si>
  <si>
    <t>@Jhonkosmik Harusnya sudah Bunuh Diri ketika terkuak aibnya seperti itu...minimal minta maaf lah.. Ini malah menjadi2.... Duit ga gableg, kader parpol juga bukan apalagi punya parpol sendiri tapi gegayaan mau nyapres!!! Cuma BUIH yg terpesona dg tipu2 BONEKA OLIGARKI!!!</t>
  </si>
  <si>
    <t>@cincaumaniss @18fesss Ayo bunuh diri, kau emg gak guna didunia ini</t>
  </si>
  <si>
    <t>@pn7l7h @ListyoSigitP @PolresJaksel Saran untuk agnes.. nes mendingan lu bunuh diri aja ðŸ˜‡</t>
  </si>
  <si>
    <t>@CeritaSebelum @unmagnetism ngga usah tobat..bagusnya tuh bunuh diri aja..percuma jg dia hidup ngga ada gunanya!</t>
  </si>
  <si>
    <t>@crystalitesn @sosmedkeras Orang Kya gtu mna punya malu harga dirinya jg udah ga adaðŸ˜„ padahal tinggal nunggu mereka mati atau ga bunuh diri</t>
  </si>
  <si>
    <t>@babyliar2000 @cincaumaniss @18fesss ada baiknya lu aja yg bunuh diri, soalnya lu sampah goblok tolol ngentoddd ga ada otak</t>
  </si>
  <si>
    <t>@savicali Dibikin cacat permanen, tp jangan sampe mati. Biar menderita dan milih bunuh diri</t>
  </si>
  <si>
    <t>menurut lu gue bunuh diri atau bunuh orang aja</t>
  </si>
  <si>
    <t>@edi_sioon Kalo udah kena mental, sekalian bunuh diri aja pip</t>
  </si>
  <si>
    <t>Bunuh diri aja pak</t>
  </si>
  <si>
    <t>@cania_citta Kalau hkumnya ngga sesuai, Minimal buat ni orang kepikiran buat bunuh diri deh</t>
  </si>
  <si>
    <t>@Askrlfess Tinggal tunggu waktu aja nomor WA si cewe ini kesebar disini. Kita bully abis sampe bunuh diri aja nih cewek satu</t>
  </si>
  <si>
    <t>@pn7l7h @ListyoSigitP @PolresJaksel Ayo bunuh diri dong, kenal mental bukan?</t>
  </si>
  <si>
    <t>@Paltiwest Ayo dong bunuh diri, kena mental bukan?</t>
  </si>
  <si>
    <t>@haneulokal Udah gue suruh dia mati,soalnya dia ga layak idup jadi sampah di dunia nyusahin orang. Gue suruh bunuh diri juga</t>
  </si>
  <si>
    <t>@PopiIrawan @Jateng_Twit @YaqutCQoumas Ya anak kaya begitu mah jangan dibiarin gede, biarin aja dibully, bunuh diri kek dia juga gaada yang rugi</t>
  </si>
  <si>
    <t>@KelantunLipas @pelangganwarnet bener dibikin sekarat aja dgn kntl cacat, jangan ampe mati, bikin pengen bunuh diri, dan harus ada yg nyegah biar gak berhasil, panjang umur aja udah gitu mah</t>
  </si>
  <si>
    <t>@PolJokesID Dipersilakan bunuh diri saja</t>
  </si>
  <si>
    <t>@urfuturehusvend @convomfs Teror sampe kena mental dan bunuh diri</t>
  </si>
  <si>
    <t>@piedpiper1309 Sampe sakit jiwa kena mental gila bunuh diri kalo perlu mampus</t>
  </si>
  <si>
    <t>@narkosun @DivHumas_Polri @ListyoSigitP MudahÂ² bangsat betina ini segera bunuh diri...15thn sdh menanti atau seumur hidup. Kalo gw jadi bapake bgst jantannya, pasti gw masukkin juga ke penjara.</t>
  </si>
  <si>
    <t>@lagidietketat @Askrlfess cepet bunuh diri aja pak, udah gak ada harga dirinya anda di mata kami semua</t>
  </si>
  <si>
    <t>@rthurbraga @PolresJaksel @DivHumas_Polri @ListyoSigitP pengen silaturahmi deh ke ig ceweknya, siapa tau punya kesadaran buat bunuh diri</t>
  </si>
  <si>
    <t>@Sintamahalona @pn7l7h @ListyoSigitP @PolresJaksel Kalo itu gadis punya otak,mending bunuh diri aja segera, drpd kena sanksi sosial dr nitijen</t>
  </si>
  <si>
    <t>@rthurbraga @PolresJaksel @DivHumas_Polri @ListyoSigitP Woi agnes kalo kau baca tweet aku ini, aku saranin elu buat bunuh diri ajja. Bikin repot satu indonesia</t>
  </si>
  <si>
    <t>@tanyarlfes Ni cewe kalau masih sekolah di bully aja nga si, biar mental illness trus bunuh diri wkwk ðŸ™_x008f_ðŸ˜…</t>
  </si>
  <si>
    <t>@ArdiHendardi Gak ada otak, mending bunuh diri si dandy, drpd hidup cm jd public enemy, toh tar ujungnya dia mati juga</t>
  </si>
  <si>
    <t>@Askrlfess Harus di hujat si Agnes, sampe bunuh diri. Gila banget nih manusia</t>
  </si>
  <si>
    <t>@Paltiwest plis IGnya gua pengen silaturahmi, siapa tau yang bersangkutan punya kesadaran buat bunuh diri</t>
  </si>
  <si>
    <t>@Askrlfess instagram ceweknya plis, ayo kita cecar sampek bunuh diriðŸ˜„</t>
  </si>
  <si>
    <t>cih harusnya lo mati disiksa kyra ðŸ˜¡ bunuh diri terlalu nyaman buat lo ,harusnya tuh disiksa secara pelan sampe sekarat diobatin terus siksa lg ðŸ‘_x008d_ðŸ‘_x008d_ðŸ‘_x008d_ðŸ‘_x008d_ðŸ‘_x008d_</t>
  </si>
  <si>
    <t>@CNNIndonesia Bunuh diri pak,biar kek pejabat negri jepang yg tau malu ðŸ‘_x008d_ðŸ_x008f_¼</t>
  </si>
  <si>
    <t>@mantriss sebaiknya rafel segera bunuhdiri</t>
  </si>
  <si>
    <t>@ruhutsitompul si anjing Ruhut ngajak perang, selalu menyudutkan Islam. padahal urusan Perkosaan itu berlaku disetiap kalangan, termasuk di gereja. itu hanya OKNUM. hina sekali hiduplu hut. kelihatan stressnya. mungkin akhir hiduplu mati bunuh diri kayaknya.</t>
  </si>
  <si>
    <t>Jangan bunuh diri dulu ya Drun.. tunggu selesai pilpres baru bunuh diri massal hahahaðŸ˜…ðŸ˜… https://t.co/rQO788PMdP</t>
  </si>
  <si>
    <t>@IthaLenny @detikcom gua mah heran sama orang2 yg malah ngefans sama eli.. kok bisa ya. kayaknya ganteng jg ngga. mau gmn pun dia pembunuh. apa alesan dia ga nolak suruh bunuh? karena takut ama bos? ya harusnya kalo dia orang baik,bunuh diri sendiri aja dr pd dosa matiin orang.</t>
  </si>
  <si>
    <t>@bachrum_achmadi Gak usah ditanggepi.... Ini bocil kadrun sakit hatinya dah akut, dah menjalar ke otak hampir sakit jiwa. 2024 tutup akun dia... Bunuh diri</t>
  </si>
  <si>
    <t>@tanyakanrl Lgsung spill akun kita bantai mentalnya smpe bunuh diriðŸ¤£ðŸ¤£ðŸ¤£</t>
  </si>
  <si>
    <t>@n0turb0unds bunuh diri yuk</t>
  </si>
  <si>
    <t>@asaibrahim Bunuh diri massal saat pemilu 2024 bisa jadi pilihan yang baik.</t>
  </si>
  <si>
    <t>@18fesss bilang aja.. kalo pacaran kita nggak sehat gini.. lebih baik kamu bunuh diri aja gih.. nanti aku belikan tali kalo ga yaa racun tikus. Capek pacaran sana kamu modak makan siang doank tapi minta ngewe..</t>
  </si>
  <si>
    <t>Asli sih maraneh yang mengejar popularitas dengan merusak reputasi seseorang bener" sakit jiwa. Semoga sararia dapet hidayah buat tobat kalo engga semoga balik dipermalukan sampe bunuh diri. AMIN BADAG ðŸ¤²ðŸ_x008f_¿</t>
  </si>
  <si>
    <t>@buleariief2 @detikcom Lebih baik bunuh diri sih sekalian.</t>
  </si>
  <si>
    <t>@ganjarpranowo Jalan2 ke puncak Merapi Betapa banyak gerombolan bodoh yg tak tahu diri dan sadar diri Mereka tak punya prestasi Tapi bernafsu utk maju lagi...maju lagi Jauh lebih terhormat seandainya mereka semua bunuh diri..</t>
  </si>
  <si>
    <t>@SugengPrakoso17 @ganjarpranowo Bunuh diri aja geng.. Mumpung lg banjir, gampang buang mayatmu.</t>
  </si>
  <si>
    <t>@ch_chotimah2 @GunRomli @kesittt @Uki23 @psi_id Keluarin dong barangnya.... Rusak apa bagus???ðŸ¤£ðŸ¤£ @ch_chotimah2 lo pasti nyesek liat ginian....ðŸ¤£ðŸ¤£ðŸ¤£ Bunuh diri aja nul biar gk sakit hati terus liatnya..ðŸ¤£ðŸ¤£ðŸ¤£ https://t.co/Z0cCMvT9KH</t>
  </si>
  <si>
    <t>@ariefmiftah07 bunuh diri adalah solusi, GMM</t>
  </si>
  <si>
    <t>Sadar ga bisa ngerubah orang , ya udah tiap denger orang cerita mau bunuh diri dalem hati " mati aja looo , dunia masih baik baik aja hilang 1 jenis manusia " hehe kesel kok bisa anying mau bunuh diri gara gara nganggur bukannya ngelamar gawe ðŸ˜­</t>
  </si>
  <si>
    <t>@WibhawaSutha @ch_chotimah2 Barang rusak tapi sudah 3 Partai resmi mendukung... nah Ganjar?!? Tak ada satupun yg berani mendukung. Itu bukan rusak lagi namanya si Ganjar... hancur.. basi... Bentar lagI kalian bunuh diri rame2 sm ganjar ðŸ˜‚ðŸ˜‚ðŸ˜‚</t>
  </si>
  <si>
    <t>@finallyvalen @addtaufiq @alyapedia @LenteraBangsaa_ @tolakbigotnkri @amrudinnejad_ @dwioktariyadi Buli sampe bunuh diri kuy</t>
  </si>
  <si>
    <t>Gak semua capek obatnya tidur. Bisa aja bunuh diri.</t>
  </si>
  <si>
    <t>@Rendyrhmnn @wikkiblanqo bunuh diri wae</t>
  </si>
  <si>
    <t>@BagusMista @pakdhe1727 @Muhammad_Saewad HUAKAKAKAKAKAK...... ngakak deh gw..... Mantab bro.... menusuk ke hati yg paling dalam....bentar lagi kadrun pada bunuh diri....</t>
  </si>
  <si>
    <t>Bunuh diri lah</t>
  </si>
  <si>
    <t>@tanyakanrl bunuh diri nder</t>
  </si>
  <si>
    <t>@GunRomli FRAMING BUZZER BUZZER LONDO IRENG AHOKER SEKTE LIBERAL SEKULER GAK MEMPAN... RAKYAT SUDAH CERDAS BONG SILAHKAN BUNUH DIRI ðŸ¤£ðŸ¤£ðŸ¤£â˜_x009d_ï¸_x008f_</t>
  </si>
  <si>
    <t>@THEBIG4ca @nilamchloe Ayo bunuh diri gua bantu rekam</t>
  </si>
  <si>
    <t>@MalmsteenEndye @Muhammad_Saewad Kalau merasa ruwet ente bunuh diri aja, ngapain kelamaan idup jadi sampah.</t>
  </si>
  <si>
    <t>@tanyakanrl bunuh diri dong</t>
  </si>
  <si>
    <t>@roaxst @cumaayah Aduh jadi single mom donk ya. Aborsi ? Atau bunuh diri ? Atau bunuh bayi nih kak?</t>
  </si>
  <si>
    <t>@MARQUEZ__93 ...dan pemilu selesai satu putaran. Kadrun bunuh diri massal ðŸ¤£ðŸ¤£ðŸ¤£</t>
  </si>
  <si>
    <t>@pratiwaw mari bunuh diri</t>
  </si>
  <si>
    <t>@mcthrone008 @everfIawIess kamu laki? dah kamu bunuh diri aja</t>
  </si>
  <si>
    <t>@goonszul Bunuh diri lah kot</t>
  </si>
  <si>
    <t>@ChallsOfrivia @Muhammad_Saewad Kalo ga bs tunjukan prestasi buapak otomotifmu itu mending lu bunuh diri aja bongðŸ¤£ðŸ¤£ Miskin literasi sih lu https://t.co/LOHGygPC78</t>
  </si>
  <si>
    <t>bunuh diri aja dah</t>
  </si>
  <si>
    <t>@ekowboy2 Bunuh diri aja lah kau...gak ada gunamu hidup lagi...dal segala hal jadi pecundang..</t>
  </si>
  <si>
    <t>@Outstandjing Cowo merokok apalagi masih muda + bujang, mending bunuh diri aja ke laut atau tiduran di rel kereta api</t>
  </si>
  <si>
    <t>lagi diem denger kelas kesetel mari bunuh diri punya sajama cut is it a sign</t>
  </si>
  <si>
    <t>@AfifXavi Bunuh diri pilihan terbaik su</t>
  </si>
  <si>
    <t>knp ga mati aja @znvylin ayo bunuh diri ngamuk ngatain gue juling ga level ga level maksudmu apa y muka minjem main rp songong bener bangsat brengsek bajingan mati kek lo</t>
  </si>
  <si>
    <t>ayo bunuh diri @znvylin hidup lo gak guna meki doer</t>
  </si>
  <si>
    <t>@indosupporter bunuh diri dong, udah buka bobrok sendiri trus nyalahin diri sendiri. mana mungkiiiiiin ðŸ«£</t>
  </si>
  <si>
    <t>He's make me said "mending gue biarin lu mati pas pengen bunuh diri kemaren". Ngetiknya sambil nangis saking takutnya malah jadi orang yg dendaman..</t>
  </si>
  <si>
    <t>bunuh diri lah ngpain lagi</t>
  </si>
  <si>
    <t>@KenariSli Bunuh diri aja lu mendingan</t>
  </si>
  <si>
    <t>@ILCTalkshow Dasar pinokio!! Tak punya malu, tak kredibel, tak bisa kerja, tak bisa mikir, tak bisa produktif...semua diimpor, sy tau orangnya...dasar pinokio!!! Bunuh diri saja sana! Menyusahkan banyak org!</t>
  </si>
  <si>
    <t>@araxx91 Bunuh diri aja biar rame + ada kegiatan</t>
  </si>
  <si>
    <t>@HendryGoenaOne @Syarman59 @KPK_RI @firlibahuri @mohmahfudmd ðŸ¤£ðŸ¤£ðŸ¤£ cbong pada panik dan stresss siap siap bunuh diri massallðŸ¤£ðŸ¤£ðŸ¤£ https://t.co/fdhiCpgBw4</t>
  </si>
  <si>
    <t>@Dhani27471119 @jnessy_ Bunuh diri mas</t>
  </si>
  <si>
    <t>@leehcaehan @23aurorawin wah berarti kamu orang tolol kaum rahim anget penyembah jerome ya mbak. buruan bunuh diri deh kalau gitu.</t>
  </si>
  <si>
    <t>@jskelovebot @hoonpetalss @wonkimom @snoofoxie @akumoon_ @Jjayvall @filesofmatcha @nikipisang @seavvs @7princenhypen @sghoon_ily @miamourejay @shoonseana bunuh diri yh nes ðŸ¤”</t>
  </si>
  <si>
    <t>KAAAU PUNYA MUKA KADRUN HARUSNYA SDH BUNUH DIRI...NGOMONGIN UTANG JOKOWI JUNJUNGANNYA SENDIRI HUTANG KAGAK MAU BAYAR KAN ANJING NAMANYA LO DRUN...APE LO APE LO...ðŸ‘ŠðŸ‘ŠðŸ‘ŠðŸ‘Š</t>
  </si>
  <si>
    <t>@ArizArizariz708 @ASoejagad @BudTeguh @Candra4smara @ch_chotimah2 @GunRomli @J4B4NGB4YI @OMB4K13 @JUN062022 @Dennysiregar7 @ekokuntadhi1 @KKIASA @FerdinandHaean3 Kalau kamu paham dengan bahasanya, mungkin kamu akan bunuh diri druuuuuun https://t.co/2pQ03zvURK</t>
  </si>
  <si>
    <t>Wwoooiii kadrun... Kapan elu elu pade bunuh diRI masal Lo lihat tuh.. Esemka dah mentereng di pameran Kemayoran...</t>
  </si>
  <si>
    <t>@KerjaHasil_id Woooiii kadrun kapan elu elu pade bunuh diri masal nih...esemka dah mau produksi masal</t>
  </si>
  <si>
    <t>bunuh diri duluan ajalah</t>
  </si>
  <si>
    <t>@Sajama_Cut @gudpipelllllll mari bunuh diri</t>
  </si>
  <si>
    <t>@tershanjung13 Mari bunuh diri</t>
  </si>
  <si>
    <t>@convomf Bundir aja kak kalo cape hidup</t>
  </si>
  <si>
    <t>@AREAJULID Mungkin dia sudah bosen hidup di dunia ini kapan ibu ini ada rencana meninggal</t>
  </si>
  <si>
    <t>@raraaa86 Imaginasi penulisnya n cc nya ampunnn...saking pingin masukan cerita wanita simpanan..ya bu @asmanadia seneng bgtt buat cerita merendahkan wanita n merusak citra aldebaran yg sibuk urusi rt orang...mati aja lu baran..nyusul andin mama sarah..muakkk polll</t>
  </si>
  <si>
    <t>@kdrama_menfess AKU GEDEG NDER, PINGIN CEPET-CEPET DIA MATI BIAR OTAKNYA DIAMBIL HARUðŸ¤¬</t>
  </si>
  <si>
    <t>Yg tiap menit bikin status wa ngeluh terus Mending lu mati aja</t>
  </si>
  <si>
    <t>#openfollow FOR RP RL NYA SI chomiyeont NAJIS ALAY BANGET... MATI AJA LO , ORANG ALAY KAYA LO ENGGA PANTES DI SINI.. https://t.co/EnuVxmnfpw</t>
  </si>
  <si>
    <t>ANJIR NI KENAPA DUA AU KAVETHAM KU LAGI BERMASALAH SAMA AZAR.. AZAR AZAR MATI AJA LU SANA</t>
  </si>
  <si>
    <t>Yang tukang unfoll mati aja sana!!</t>
  </si>
  <si>
    <t>Kalo mo mati, mati aja. Dah ikhlas gua</t>
  </si>
  <si>
    <t>@isiminyak @lunarjunya @itsBananaCrispy @kochengfs Udh keblinger sampe gak tau mana yg bener mana yg salah. Dia jatuhnya udh ngebunuh binatang tanpa sebab sih. Ya, mudah2an aja cepet mati keracun sendiri dah itu manusia jelmaan setan.</t>
  </si>
  <si>
    <t>@PujanBajrachar2 @GenshinImpact bacot lah kau bule kampret, lu aja kali yang mati</t>
  </si>
  <si>
    <t>gimana kalo lo mati aja soalnya lo udah ngebuat hati gue mati.</t>
  </si>
  <si>
    <t>@kegblgnunfaedh Ganteng kga, cantik kga, hati busuk, otak bebel, mulut hari mao, mulut ular, penjilat, rakus, mata duitan. Hati iblis mati aja kaluan berdua bakar rame rame</t>
  </si>
  <si>
    <t>@LISANATIONS_ Mati aja dah lu @BLACKPINK_PH percuma hidup otaknya kaga dipake</t>
  </si>
  <si>
    <t>@buahkertas_ @kepojasadih @kochengfs Nah kayaknya lebih baik lu yang mati aja bang daripada nambah nambahin beban keluarga</t>
  </si>
  <si>
    <t>@kumparan Benar benar manusia berhati binatang. Cocoknya dihukum mati aja.</t>
  </si>
  <si>
    <t>@opposite6892 Mending lu mati gantung diri aja om, drpd marah2 gk karuan ðŸ˜›ðŸ˜›ðŸ˜›ðŸ˜›</t>
  </si>
  <si>
    <t>@tanyarlfes bs ga si org tolol kaya gini pada mati aja ajg, sampah bgt</t>
  </si>
  <si>
    <t>Kata gw yg mati jangan bapa gw dah,tukeran ama abg gw aja</t>
  </si>
  <si>
    <t>Cowo sampah mati aja</t>
  </si>
  <si>
    <t>@haf_aliy @jawashitpost Mampus mati aja lu bgst</t>
  </si>
  <si>
    <t>@worksfess Mati aja nder,ga pusing lgi mikirin ðŸ¤£ðŸ™_x008f_</t>
  </si>
  <si>
    <t>@convomf Mati aja nder, dijamin tenang idup. Daripada uring2ngan.</t>
  </si>
  <si>
    <t>@tanyarlfes mati aja kau udah, gausah hidup klo hanya kesulitan ini yang engkau terima dari ortu mu. aku dukung kau untuk mengakhiri hidup mu yang sulit ini teman.</t>
  </si>
  <si>
    <t>Woe udh mati aja loe</t>
  </si>
  <si>
    <t>@Miduk17 Bencong kalau ngomong asal mangap ...mati aja kau bodat biadapðŸ¤£ðŸ¤£</t>
  </si>
  <si>
    <t>kadang gua berharap lo mati aja.</t>
  </si>
  <si>
    <t>Mati aja lu setan</t>
  </si>
  <si>
    <t>@lupadiri0_0 @agama_nusantara @ilhampurnama887 @mx00711 @Tita83079013 @Valhallaah @agnizar888 @DiposuroP @BayuAngora @mas_soem @daunsirih5 @BlakaSuta1234 @ahmedasarlan @spektrumku @filosofiksi @Homo_sapiens21 Hidup tu anugrah, syukurin aja. Apa-apa dosa, apa-apa dosa... Mati aja lu..</t>
  </si>
  <si>
    <t>@kelinciau Mati aja sih tua bangka itu. Ngeselin bgtðŸ¤¬ðŸ¤¬ðŸ¤¬</t>
  </si>
  <si>
    <t>@tanyarlfes kta gue mending lu mati aja sih</t>
  </si>
  <si>
    <t>@tanyarlfes Orang kek lo mending mati aja deh sana. Jijik</t>
  </si>
  <si>
    <t>shit men, mati aja yuk</t>
  </si>
  <si>
    <t>Satu orang gini si satu nya gini walah pantek mati aja kek gini</t>
  </si>
  <si>
    <t>ANJING MATI AJA BANGSAT!</t>
  </si>
  <si>
    <t>@intofairytale Maleakhi mati aja lo anjg</t>
  </si>
  <si>
    <t>Mati aja si bacot bgt anjing</t>
  </si>
  <si>
    <t>Yuk mati aja yuk</t>
  </si>
  <si>
    <t>@tanyarlfes Lu mati aja udah</t>
  </si>
  <si>
    <t>@pastriescrumb mati aja</t>
  </si>
  <si>
    <t>@tanyarlfes Caper, kamu mati aja gaapa</t>
  </si>
  <si>
    <t>@chimmykuu Mati deh org begini, beraninya keroyokan sok jago, payah lu monyet berani nyerang satu org barengÂ² sama circle lu doang, muke aja udh kek monyet kelakuan kek setan.</t>
  </si>
  <si>
    <t>@tanyarlfes mati aja sono</t>
  </si>
  <si>
    <t>@worksfess Mati aja. Bundir. Jgn nambah beban ortu</t>
  </si>
  <si>
    <t>mati aja deh lo rain</t>
  </si>
  <si>
    <t>dibesarin pake biaya gede nya jadi homo/lesbi kasian banget melencengnya kejauhan, agama ga ada harga nya, mati aja gih</t>
  </si>
  <si>
    <t>@ciloqciliq Harusnya dia mati aja sihh</t>
  </si>
  <si>
    <t>@LOVE_AG4EVER Mati aja kalian... david &amp;amp; Agnes sialan</t>
  </si>
  <si>
    <t>@worksfess mati aja nderâ€¦</t>
  </si>
  <si>
    <t>@tanyarlfes Mending lu mati aja, kasian ortu lu punya anak gatau diri kek lu</t>
  </si>
  <si>
    <t>@worksfess Mati aja nder, drpd nyusahin ortu, kasian.</t>
  </si>
  <si>
    <t>@tanyarlfes mati aja lo</t>
  </si>
  <si>
    <t>@Ustadzah_silvi Moga aja lo mati bukan lagi ngelonte, mudah2an dapek hidayah lo. Kasian dah banyak dosa2 jariyah yg lo lakukan. Inget seneng cuma sebentar dan satu lagi copot tu gelar ustadzah lo meletakkan bukan pada tempatnya.</t>
  </si>
  <si>
    <t>@adinplt @tanyarlfes Mati aja lo</t>
  </si>
  <si>
    <t>@tanyarlfes Gapapa mati aja yuu bisa yu gausah idup.</t>
  </si>
  <si>
    <t>Lo mati ya cok klo g ngurusin idup orang?mati mah mati aja g ush sok sok ngehate gw.kontol</t>
  </si>
  <si>
    <t>@tanyarlfes klo capek hidup mati aja kak, gaada bersyukurnya soalnya lu</t>
  </si>
  <si>
    <t>Tae mati aja lu</t>
  </si>
  <si>
    <t>@JeromePolin BAYANGIN LU ADA DI POSISI ITU. KALO GA BISA BAYANGIN MENDING LU AJA YG MATI</t>
  </si>
  <si>
    <t>Arghhhh mati aja sono Gilaaaaaa udah ditahap ngak bisa nahan sabaaar</t>
  </si>
  <si>
    <t>Ini konten emang anjing sih. Mending jerome aja lah yg mati</t>
  </si>
  <si>
    <t>@tanyarlfes Lu beban. Mati ajaðŸ™_x008f_ðŸ_x008f_»</t>
  </si>
  <si>
    <t>@worksfess Mati aja lu</t>
  </si>
  <si>
    <t>Lu mati aja anjing gua benci bgt kyk lu saking bencinya gua smpe denger susra lu aja bikin gua marah</t>
  </si>
  <si>
    <t>@tanyarlfes Kalo capek hidup, mati aja nder ðŸ˜„</t>
  </si>
  <si>
    <t>@tanyarlfes kata gua lu mending mati aja bgst</t>
  </si>
  <si>
    <t>@tanyarlfes udah lo mati aja, dri pada lo ngebunuh ortu lu !!!!!</t>
  </si>
  <si>
    <t>@raresorcinol Suruh mati aja. Benalu dan sampah masyarakat.</t>
  </si>
  <si>
    <t>@Askrlfess @minygiiii_ Giliran cewek aja, gw yakin lu pasti dukung mati matian. Mati aja lu bangsat.</t>
  </si>
  <si>
    <t>Anak haram kayk Lo mah mending mati aja.Toh mereka sedihnya juga cuma 2 hari karena babu nya udh gk ada.Paling nanti abis 40 hari digunjingin Karena ngabisin banyak biaya.</t>
  </si>
  <si>
    <t>@CoreDAO_Swap Yang punya akun ini memang anjing bangsat mati aja lo</t>
  </si>
  <si>
    <t>Yaudah kl pengen mati sok mati aja. Lumayan duit 100rb perhari bisa dipake orang tua u gofood mekdi</t>
  </si>
  <si>
    <t>@tanyarlfes Mati aja</t>
  </si>
  <si>
    <t>@tanyarlfes Iya tuh bener 100rb kecil banget.. mending lu mati aja nder. Gw kasian sama orang tua lu punya anak beban idup banget. Buruan nder belu racun di indoapril gih</t>
  </si>
  <si>
    <t>Today's morning. U came then ruined my morning. Apa gak mending mati aja u biar gak nyusahin w dan adek2 w https://t.co/N722GnRlBJ</t>
  </si>
  <si>
    <t>@tanyarlfes mati aja kau *maaf emosi saya</t>
  </si>
  <si>
    <t>@kukuh_budiarto @gibran_tweet Solusinya kau mati aja Budiarto.. Biar gak crewer</t>
  </si>
  <si>
    <t>@tanyarlfes Mati aja nder hehe Astaghfirullah..</t>
  </si>
  <si>
    <t>lu mati aja bisa gak sih???</t>
  </si>
  <si>
    <t>@tanyarlfes Nder, mending mati aja lu nder...ðŸ¤­ðŸ˜‚</t>
  </si>
  <si>
    <t>@convomfs Ya Allah mati aja guru kek gitu, hatinya gak dipake! Brengsek bgt</t>
  </si>
  <si>
    <t>@tanyarlfes Mati aja lu Knt*l</t>
  </si>
  <si>
    <t>yaudah mati aja sana mas.</t>
  </si>
  <si>
    <t>@tanyarlfes yok bisa yok mati aja, dasar beban anjeng</t>
  </si>
  <si>
    <t>@barcastuff_idn mati aja si kontol itu</t>
  </si>
  <si>
    <t>@tanyarlfes yauda mati aja gapapa ko gada yg sedih:))</t>
  </si>
  <si>
    <t>@catisawoman @Gemroseanne Bacot lo anjing mati aja sana</t>
  </si>
  <si>
    <t>Mati aja orang kayak lo bangsattttttr</t>
  </si>
  <si>
    <t>@tanyarlfes mati aja dah lu anak gaguna. mvðŸ™_x008f_ðŸ_x008f_¼</t>
  </si>
  <si>
    <t>Mati aja kau</t>
  </si>
  <si>
    <t>@fromehoem Woiii Tukang Rasis Mati Aja Loe</t>
  </si>
  <si>
    <t>@tanyarlfes yauda mati aja sana lu</t>
  </si>
  <si>
    <t>Capek anjing, muak sama orang php. Mati aja bisa ga? Ganggu banget.</t>
  </si>
  <si>
    <t>@tanyarlfes halah mati aja lu badut caper bgt. gue yg kuliah pp jkt 50k sehari aja udh lebih dari cukup ðŸ˜  kata gue mending lu gausa kuliah si otaknya cetek bgt</t>
  </si>
  <si>
    <t>@JeromePolin halah kontol mati aja kau</t>
  </si>
  <si>
    <t>@aprazoIam @anjimeNation Harusnya jerome ni mati aja, kontennya sok pinter, padahal dungu</t>
  </si>
  <si>
    <t>iya sana mati aja kalo cape</t>
  </si>
  <si>
    <t>@sopir_idiot Mati aja kalian dek... Menjijikkan ðŸ¤®ðŸ¤®</t>
  </si>
  <si>
    <t>@tanyarlfes MATI AJA LU SANA JALANG</t>
  </si>
  <si>
    <t>@tanyarlfes Mati aja kak ðŸ™_x008f_ðŸ_x008f_»</t>
  </si>
  <si>
    <t>@tanyarlfes Mati aja dek</t>
  </si>
  <si>
    <t>Si potter ini mati aja bisa gak sih</t>
  </si>
  <si>
    <t>@irmayuniiita ga sekalian minum baygon aja mba biar mati sekalian</t>
  </si>
  <si>
    <t>@jehianps @4rdn4n Mati aja lo</t>
  </si>
  <si>
    <t>@ChelseaFC mati aja lo satu tim</t>
  </si>
  <si>
    <t>@jumalikaalajeng @amarwatasutaa @FairDee27 @RandomWorldWar Iya lu mati aja biar jelas</t>
  </si>
  <si>
    <t>Mati aja klen @ChelseaFC</t>
  </si>
  <si>
    <t>@tanyarlfes JANCOK ORANG KAYAK LO MENDING MATI AJA ANJING. UDAH TAU SALAH DAN LO MASIH NANYA? KONTOL, UDAH GEDE MBOK YA DIPAKE OTAKNYA</t>
  </si>
  <si>
    <t>@tanyarlfes Mati aja kak</t>
  </si>
  <si>
    <t>@tanyarlfes mati aja anjg</t>
  </si>
  <si>
    <t>@tanyarlfes Saran dari gue mah lo mati aja anjing, biar gur yang gantiin posisi lo bangsat. ga bersyukur.</t>
  </si>
  <si>
    <t>@JAYvzt mati aja</t>
  </si>
  <si>
    <t>@tanyarlfes MATI AJA NDER</t>
  </si>
  <si>
    <t>brengsek mati aja lu</t>
  </si>
  <si>
    <t>Goblokk anjgg mati aja lu ssaeng anjg</t>
  </si>
  <si>
    <t>@RedCherryVK Yaudah si mati aja sono ga usah bilang2 weeee jamet luuu</t>
  </si>
  <si>
    <t>@tanyarlfes Mending lu mati aja dah, sumpah gapapa.</t>
  </si>
  <si>
    <t>@tanyarlfes Gapapa nder, namanya idup tu wajar ada titik terendah kok. Semoga lu ga kuat ya ngadepinnya, terus cepet2 mati aja</t>
  </si>
  <si>
    <t>@tanyarlfes Gak ada Kata Motivasi atau Saran untuk Hari ini jika ingin Mati ya sudah Mati Aja.</t>
  </si>
  <si>
    <t>Adalah betul, padahal udah terlihat jelas kalo dia salah tapi pas minta maaf malah "kalo gw ada salah, maaf ya" KEK ENTODDDDD MATI AJA DEH LUUU. https://t.co/LjPWnSCbiz</t>
  </si>
  <si>
    <t>@tanyarlfes Mending kamu cepet mati aja nder. Biar jatah 100rb/hari dari ortu kamu bisa dialihkan buat sedekah jariyah. Itung2 buat bekal mereka di akhirat. Daripada dikasih ke anak yg ga tau diri kaya kamu ga ada manfaatnya nder</t>
  </si>
  <si>
    <t>@tanyarlfes Lebih baik mati aja nder</t>
  </si>
  <si>
    <t>@tanyarlfes Suruh mati aja</t>
  </si>
  <si>
    <t>Kata aku mending kamu mati aja deh. Kesel bgt bacanya ðŸ˜’</t>
  </si>
  <si>
    <t>@tanyarlfes 1 kalimat buat sender, MATI AJA BANG, KASIAN ORANG TUA LU</t>
  </si>
  <si>
    <t>@oseruseru @intanorii Hampir sama dengan tips Mau cara singkat selesaikan masalah , mati aja .</t>
  </si>
  <si>
    <t>@eternalsrk mati aja sekalian, gedeg gue</t>
  </si>
  <si>
    <t>@ciloqciliq @JoeTirtoDiputro besok2 langsung mati aja jangan koma</t>
  </si>
  <si>
    <t>@karirfess Ya salah, baru segitu doang dah ngrasa beban mental, emang mental pecundang, mati aja nder, jadi pengangguran, hiduplah sbg beban keluarga.</t>
  </si>
  <si>
    <t>@convomfs mati aja ko babi</t>
  </si>
  <si>
    <t>@muthiastp Bapak2 itu pantesnya cepet mati aja bgst</t>
  </si>
  <si>
    <t>@Askrlfess agam mending lo mati aja anjg</t>
  </si>
  <si>
    <t>@dinoraurus_s @yourpetsfess Lonte lo anjing tolol lo aja yg mati njing</t>
  </si>
  <si>
    <t>kesel bgt dah Hunyadi sm Sigismund knp g mati aja sie</t>
  </si>
  <si>
    <t>@WagimanDeep212_ @muannas_alaidid Mati aja Agnes ga guna idup lo ngentot</t>
  </si>
  <si>
    <t>@txtdrberseragam goblokk mati aja udah lu bangsat lebih2 dari setan hiduplu</t>
  </si>
  <si>
    <t>@tanyarlfes Udah jadi beban orang tua, gak punya hati, gak punya akhlak, gak punya otak pulak... Dahlah, mati aja lu bangsat, sampah masyarakat &amp;amp; keluarga doangan ðŸ¤¦ðŸ_x008f_».</t>
  </si>
  <si>
    <t>kontol mati aja lu</t>
  </si>
  <si>
    <t>Taik lah taik taik taik, bisa gak itu perempuan mati aja asuuuuu, bawa sial dihidup gue anjing anjing</t>
  </si>
  <si>
    <t>Masih ada aja ya orang kayak gitu anjing mati kek</t>
  </si>
  <si>
    <t>@Askrlfess Mati aja kau monyet cepat masuk surga ya nyettt</t>
  </si>
  <si>
    <t>sumpa ji seonghyun jahat bgt bgt bgt ajg bs gasi mati aja ni org</t>
  </si>
  <si>
    <t>Buat mantan lo mending cpt mati aja greget gue kek banci ajg @akusukalatte</t>
  </si>
  <si>
    <t>@addictwmyself Anjiing banget arga ! Setan, babi ! Dah sakit jiwa lu ! Mati aja deh lu! Konfilknya bikin sesek bacanya ðŸ˜­</t>
  </si>
  <si>
    <t>Knpa gk mati aja lu sekalian saat itu drpd hidup buat opini yg guna kayak gini. Lu bndgkan koma lu krn salah lu sdri dgn anak 15th dianaya dg brutal. Hrsnya jd pnyemangat buat klurga korban bkn ngatain org baperan. https://t.co/uXGn2kWhss</t>
  </si>
  <si>
    <t>@rrodeona Mati aja lo anj, so jago banget berlindung di ketek bapak doang cuh</t>
  </si>
  <si>
    <t>@voidotid @mazzini_gsp Mati aja si orang kaya gini</t>
  </si>
  <si>
    <t>Bisa gak sih orang ini mati aja?</t>
  </si>
  <si>
    <t>Ya jelas keluarga lu gak disukai ipar, orang jadi beban keluarga. Anak otw 6 Masih bocah-bocah Ditambah suaminya gblk demen ngtd tapi pengangguran. Mati aja cok</t>
  </si>
  <si>
    <t>Dandyyyyy yg kayak begini yg pantes lo tendang kepala sama injek batang lehernyaðŸ¤¬ðŸ¤¬ðŸ¤¬ mati aja ni orang di sel pelan pelan disiksa aamiin!!!!</t>
  </si>
  <si>
    <t>Kelakuan lo tuh udah ngalahin kelakuan dakjal, mati aja lo sana nyusahin orang lain abis itu lo seenaknya berleha2 kek ngada beban asw</t>
  </si>
  <si>
    <t>Mati aja gpp mas</t>
  </si>
  <si>
    <t>mending mati aja si u monyetttt</t>
  </si>
  <si>
    <t>@FWBESS cowo kek gitu emang mati harusnya wkw gatau diri anj , otak dakjall</t>
  </si>
  <si>
    <t>@Itsmesirrr MATI AJA LO RANYANJING,GAK GUNA BNGT LU IDUP</t>
  </si>
  <si>
    <t>@barcastuff_idn @fansjavimiguel Mati aja ansu anjing</t>
  </si>
  <si>
    <t>@tanyarlfes biadab bangsat mati aja lu setan</t>
  </si>
  <si>
    <t>Se engga pernah gua berantem sama abang sendiri akhirny td meledak gara gara ipar sialan anjing. Mati aja kek lu</t>
  </si>
  <si>
    <t>BERENGSEK YA LO ANJING BANGSAT MATI AJA DEH LO SUMPAH FUCK YOU BITCH</t>
  </si>
  <si>
    <t>ajg mati aja lo charli brengsek</t>
  </si>
  <si>
    <t>@bayikgemoy @DianIkawati5 @BoregDumai @FinnaCa93706084 @qwertyouipsn Zoro mending lu mati aja Sono gak guna anjirrr. Males lihat muka lu</t>
  </si>
  <si>
    <t>Muka kontol, pukulin aja sampe mati orng kek gini</t>
  </si>
  <si>
    <t>Mama gw keliatanya kya cape bgt gw liat2 dia kaya berjuang sndiri pdhal pnya lakiknya tp s anjing itu malah semena2 brengsekk awas aja lu klo ktmu gw lg ga segan2 gw bawa mama gw balik anjg mati aja lu udh bangkotan gtu g pntes idup lu mnyet</t>
  </si>
  <si>
    <t>doain ni orang mati aja udh</t>
  </si>
  <si>
    <t>@mhdarieff_ Ya udah mati aja yok</t>
  </si>
  <si>
    <t>LU PEDOFIL NYETTTT PEDOFIL KONTOL ANJING BANGSAT MATI AJA LU</t>
  </si>
  <si>
    <t>@eradotid gila.. mati aja lo anjjr</t>
  </si>
  <si>
    <t>mati aja kau babi hutan</t>
  </si>
  <si>
    <t>tolol banget, mati aja lo</t>
  </si>
  <si>
    <t>mati aja tolol, Lo tuh ga guna gada yang ngarepin lo idup bangsat</t>
  </si>
  <si>
    <t>JANCOK SEMUA GAK TAHU DIRI DAH DITOLONGIN KONTOL ASU FUCK MATI AJA</t>
  </si>
  <si>
    <t>mati aja lu anjir orang kek gini</t>
  </si>
  <si>
    <t>Benci bgt anjeng sama keluarga gw mati aja lu semua BABIKK SETANN</t>
  </si>
  <si>
    <t>@tanyakanrl Lebay. lo mati aja kata gue</t>
  </si>
  <si>
    <t>@Askrlfess Mati aja kalo ga ada gunanya ðŸ¤£</t>
  </si>
  <si>
    <t>mending kau mati aja dandy</t>
  </si>
  <si>
    <t>persetan, gue udh muak sama lo. mati aja lo sana</t>
  </si>
  <si>
    <t>@convomf dandy mati aja bisa ga si</t>
  </si>
  <si>
    <t>Kenapa lo gak mati? Mati aja</t>
  </si>
  <si>
    <t>alah ngentot sok" an ngmng 'mati aja lu' lu sono mati</t>
  </si>
  <si>
    <t>Kalo sampe si pelakunya bebas atau hukumannya gak setimpal, dahlah punya gak punya duit ku usahain mau pindah planetðŸ˜­ðŸ˜­ðŸ˜­ brengsek lo dandy mati aja lo!!!!</t>
  </si>
  <si>
    <t>@tanyakanrl gimana yaa, gue jadi bingung, iya dia salah, tapi kepikiran ga sih perasaan ortunya? mending mati aja sih daripada kena sanksi sosial kaya gitu. ga tega gue.</t>
  </si>
  <si>
    <t>Kalo nikah cuma setakat lo mau ngewe doang . Mending lo MATI aja anjing gag guna.</t>
  </si>
  <si>
    <t>@Askrlfess suruh usaha dulu, kalo gak mau suruh mati aja</t>
  </si>
  <si>
    <t>@Askrlfess cwo kya gini ko ga mati aja sih soalnya bkin nambah trust issue ke cwe2, dan cwo baik2 diluaran sana jd kena imbasnya</t>
  </si>
  <si>
    <t>pokoknya orang paling tolol yg ada di bumi ini ya tetangga ku ini, mati aja kau, ga pantas kali kau hidup. do'a buruk ku menyertaimu https://t.co/zRetW3h1G4</t>
  </si>
  <si>
    <t>@JadineGood Ga mati aja sich cm komaa. Alhamdulillah smga segera nyusul andin hehhee</t>
  </si>
  <si>
    <t>@kemkominfo Inilah CONTHOH DARI LEMBAGA TER GO BLOG THHOL0L NYA KEBANGETAN! KALO EMANG KALIAN GA BISA KONTRIBUSI BUAT RAKYAT DAN NEGARA MENDING KALIAN GA PERLU JADI PENGA CHAU ! ISI DI TEMPAT KALIAN ITU CUMAN PEJHABAT MUKA AS SSSU!! MATI AJA KALEAN, GAG BERKAH HIDUP https://t.co/WqaMcKoJFN</t>
  </si>
  <si>
    <t>@ZoelHelmiLubis1 Gak habis pikir, gw aja cowok gak mau main kekerasan. Ini sih bukan manusia lagi, sudah lebih dari hewan. Lekas membaik David, semua pasti mendoakan mu. Buat dandy, lu buruan mati aja dari pada stres di tahanan</t>
  </si>
  <si>
    <t>@FWBESS Mati aja lo kontol. Memeeeeeekkk.</t>
  </si>
  <si>
    <t>@tanyarlfes Lo aja yg mati. Sial</t>
  </si>
  <si>
    <t>@Askrlfess yg kedua, kabur, nikahnya nunggu bapak mu mati aja nder atau kumpul kebo aja misalkan udah nemu cwo yg sreg</t>
  </si>
  <si>
    <t>Anjing dandy bisa mati aja gak</t>
  </si>
  <si>
    <t>@bdngfess MATI AJA LU BANGSAT.</t>
  </si>
  <si>
    <t>@CeeUNah Mati aja ga si org yg kek gtðŸ˜¤</t>
  </si>
  <si>
    <t>@KelantunLipas ANAK ANJENGGGG MATI AJA ORG KYK GINI BANGSAT![[!!!!</t>
  </si>
  <si>
    <t>sumpah si, walaupun si cewe ga ikut gebukin tapi dia andil ngejebak dan akar dr semuanya; gue ga akan terima kl digituin sekalipun gue mati nantinya. dia harus lebih ancur, kl bisa mati aja sekalianðŸ«¢</t>
  </si>
  <si>
    <t>Tetangga gue ada yg bnr2 hobbynya bacooottty mulu. Bacotin tetangga yg lainnya. Kyk gada gunanya bgt njir lu mati aja dh</t>
  </si>
  <si>
    <t>@Agreatjourney23 @tanyakanrl Mending mati aja lo anjing, gk ada rasa manusiawi lo anjggg, kalo disebelah udh gw pukul anjg dada lo, JELAS2 DIPUKULIN DIVIDEO, MASI LO BELA PEPEK? ANEHHH IQ LO TUH JONGKOK</t>
  </si>
  <si>
    <t>Kenapa sih lo ga mati aja??</t>
  </si>
  <si>
    <t>sumpah gua nganggap manusia tu se ga berguna nya pun jgn mati tp ini lo emg ga se berguna itu mending mati aja anjg</t>
  </si>
  <si>
    <t>@ZoelHelmiLubis1 Cewe lonte lu bela"in kek gitu, mati aja lu berdua pasangan KONTOL</t>
  </si>
  <si>
    <t>bacot anjing pantes orang orang muak ama lu, umur lu 30 mental 15 kontol. mati aja lu bangsat. gua bunuh lu anjing.</t>
  </si>
  <si>
    <t>@ramyunnnn @convomf dandyyy mati aja lo anjingg pgn gue tendang jugaaa kepala lo pke sepatu batu ðŸ˜¡ðŸ˜¡ðŸ˜¡ðŸ˜¡</t>
  </si>
  <si>
    <t>@cyberjenakaa @seeksixsuck Semogaa cepet mati aja</t>
  </si>
  <si>
    <t>dunia makin gila ayo mati aja</t>
  </si>
  <si>
    <t>@KING__VALDEZ Agamis taik lahâ€¦..mati aja sekalian biar ga jadi contoh</t>
  </si>
  <si>
    <t>Umur segini depresi udh ga pengen mati gw maunya lu aja yg mati knp emg</t>
  </si>
  <si>
    <t>org tolol kayak gini meningan mati aja,gaguna soalnya kl idup jg</t>
  </si>
  <si>
    <t>@tanyakanrl Lu kenapa gak mati aja nder . U know PASAR pasar njiiiir</t>
  </si>
  <si>
    <t>@ZoelHelmiLubis1 Orgil jaman skrg emg beda yah. Rata2 anak orkay manja yg haus validasi,anarkis dan seenaknya. Mening mati aja org kek gt anjing gaguna sumpah. Itu lonte cilik umur 15 th otaknya otak kriminil,bajingan kecil. Itu jg yg laki si anak papih banyak gaya,monyetttt</t>
  </si>
  <si>
    <t>mati aja lu ppu</t>
  </si>
  <si>
    <t>Ya Allah, gue ga tau mau ngetik apa lagi. biadab lo ajgggg mati aja sana</t>
  </si>
  <si>
    <t>@bdngfess G9BLOK BANGET SETAN BAJINGAAANN MATI AJA LO ANJINGG</t>
  </si>
  <si>
    <t>@Askrlfess mati aja lo anjing</t>
  </si>
  <si>
    <t>the fuck man, just what the fuck. gw dah ngk tau lagi dengan komunitas ini. sangat menjijikan. pergi lu bangsat. komunitas dah damai, masih baru dah ngerusak dengan tingkah laku aneh dan najis lu, mati aja lu anjing bgst.</t>
  </si>
  <si>
    <t>@voidotid mati aja plis manusia begini. biar buruan disiksa</t>
  </si>
  <si>
    <t>@abdulhusdin @seeksixsuck Bang bisa nggak orang kek lu mati aja, sekarang jangan nanti nanti</t>
  </si>
  <si>
    <t>@FWBESS Anjing lu nder. Mati aja.</t>
  </si>
  <si>
    <t>@FWBESS Norak, kampungan, najisss, mati aja lu bang</t>
  </si>
  <si>
    <t>@Askrlfess mati aja orang begini anjing</t>
  </si>
  <si>
    <t>@KelantunLipas Mudah"an mati aja orang ini, gak guna juga di dunia, cuma ngabisin oksigen</t>
  </si>
  <si>
    <t>@ZoelHelmiLubis1 Mampus lo anjg. Mati aja lo agnes &amp;amp; mario, kontol</t>
  </si>
  <si>
    <t>@ksdraft_ plis Nabil lo mati aja deh, esmosi. tolong ini end nya happy yaðŸ¥²</t>
  </si>
  <si>
    <t>Mario ini ga di game ga di rl emang hobby nendang2 tolol, km mati aja.</t>
  </si>
  <si>
    <t>Mati aja lu cok anjing emang ðŸ˜­ðŸ˜­ðŸ˜­ðŸ˜­</t>
  </si>
  <si>
    <t>mati aja si kata gue mah nes nesðŸ’€ðŸ’€</t>
  </si>
  <si>
    <t>@Askrlfess sender julid mati aja sana</t>
  </si>
  <si>
    <t>kelakuan melebihi setan, hukum mati aja dong yang kaya gini, tapi sebelum itu kebiri dulu, biar tersiksa dikit sebelum mati, kelakukan dajjal banget</t>
  </si>
  <si>
    <t>@Askrlfess anjing, mati aja bgsttttt</t>
  </si>
  <si>
    <t>@Askrlfess sumpah lo jahat banget agnes dan pelakunya tuh cowok. sampe bikin hidup orang ga baik-baik aja moga lo berdua mati dalam keadaan yg baik baik aja (klo mungkin) gua harap lo berdua kena sanksi masyarakat</t>
  </si>
  <si>
    <t>baguslah mati aja tu orang</t>
  </si>
  <si>
    <t>Dong hui ada baiknya lu mati aja</t>
  </si>
  <si>
    <t>mati aja lu anjing berdua</t>
  </si>
  <si>
    <t>Najis najis najis, mati mengenaskan aja lu anak setan</t>
  </si>
  <si>
    <t>@tanyakanrl Gapapa. Mati aja psikopat kayak gitu. Bye</t>
  </si>
  <si>
    <t>@Askrlfess lu keliatan iri, mati aja nder. hati lu udh penyakitan bntr lg badan lu</t>
  </si>
  <si>
    <t>Sumpah mending lo semua pada mati aja drpd bikin kesel mana kaga punya otak</t>
  </si>
  <si>
    <t>Sumpah anjing gua benci sm itu orang kek mati aja lo sumpah gaguna</t>
  </si>
  <si>
    <t>@sosisbakar18cm Mati aja lah bg</t>
  </si>
  <si>
    <t>@FWBESS Mampus tai mati aja lo lonte</t>
  </si>
  <si>
    <t>mati aja lo sampah</t>
  </si>
  <si>
    <t>@HandalJepitt @voidotid Gua sih dukung si agnes sampe bundir aja sekalian, biar mampus. Mati aja dahh si agnes, dandy, shane</t>
  </si>
  <si>
    <t>@detikcom ADE ARY KONTOL, MATI AJA LO ANJING</t>
  </si>
  <si>
    <t>mati aja lu tolol, gaada otak lu rempong</t>
  </si>
  <si>
    <t>@JadineGood Langsung buat mati aja gak usah pakai koma koma segala</t>
  </si>
  <si>
    <t>@mazzini_gsp Emang babi, kelakuan bangsat mending mati aja</t>
  </si>
  <si>
    <t>@JadineGood Ya elah ngapa gk langsung mati aja sih si ganjen koma aja ribet banget udah bener buruan out lah udah muak liatnya</t>
  </si>
  <si>
    <t>BANGSAT GILA! MATI AJA ORANG KAYA GINI GAK BERGUNA JANCOOOKKK!! MAMPUS KAU DIPENJARA PASTI HABIS SAMA TAHANAN LAIN KARENA KASUSNYA NGEBUNUH + P*RKOSA ANAK USIA 4 TAHUN!!</t>
  </si>
  <si>
    <t>@yusuf_dumdum buruan mati aja dah mario dan kawan2. anak2 kontol ngumpul ya gini</t>
  </si>
  <si>
    <t>@BaseAnakFK baca reply nya serem bgt. penyuluhan gempa aja diutamain lindungin tengkuk leher sm kepala, lah ini malah ditendang sekencang kencangnya dan berulang kali. semoga keluarganya david tabah, keluarga dandy mati aja anjing lo itu hama.</t>
  </si>
  <si>
    <t>@pn7l7h @ListyoSigitP @PolresJaksel UDH JELEK BURIK BIADAB BANGSAT MATI AJA LU !! SETAN</t>
  </si>
  <si>
    <t>@ZoelHelmiLubis1 Kampang, tolol mati aja lo gaguna lo kaya</t>
  </si>
  <si>
    <t>@ayyputamadre mati aja booossssde</t>
  </si>
  <si>
    <t>@jellenazgi @citoaddict @zcute @convomf tolol bgt si agnes monyet, tp si dandy lebih monyet BAJINGANNNNNN HRS BGT DIBIKIN SMPE KOMA???? GOBLOG MATI AJA LAH TU SETAN SETAN BEDUA</t>
  </si>
  <si>
    <t>MATI AJA ITU SI DANDY MA AGNEZ ELAHHH</t>
  </si>
  <si>
    <t>@sangatlicin #AgnesGraciaHaryanto si memek Lobeh, mati aja luh anjg....!! Buat si #MarioDandySatriyo Mampus keluar penjara luh jadi pemulung rongsokan. Di coret dari KK, harta bapak lu di sita. Mampus luh Anjg...!!</t>
  </si>
  <si>
    <t>@convomfs mati aja nder</t>
  </si>
  <si>
    <t>@mazzini_gsp mati aja lo bangsat agnes dandy..bisa bisanya ada manusia macem ini ..sumpah gua kalo jadi ortunya si korban uda matiin kali tuh bocah berdua biar dikata gua bakal dipenjara juga</t>
  </si>
  <si>
    <t>@Askrlfess mati aja lu anjinggg</t>
  </si>
  <si>
    <t>NGEN MATI AJA LU SONO</t>
  </si>
  <si>
    <t>Nih tua bangka mati aja mnding bangsat. Kalo gk jodoh yaudah dibalikin duitnya kampak</t>
  </si>
  <si>
    <t>@tanyarlfes 'kalo mau mati, kita mati bareng aja'</t>
  </si>
  <si>
    <t>@EL_Potatooo LAWAAK LAWAK, MATI LU GOBLOK BERANI DITWITTER DOANG COCOT GEDE KONTOL LU GEDEIN, PALINGAN JUGA SEBESAR IKAN CUPANG. MATI AJA LO SEKELUARGA, NYOKAP LO NGELONTE, KERJAAN LO BEBAN KELUARGA DIRUMAH CUMA BISA KOMEN SANA SINI AKAOWK LAWAK TOLOL PENGANGGURAN</t>
  </si>
  <si>
    <t>muncul lg ni dakjal satu mati aja deehh dr pd hidup jd hama</t>
  </si>
  <si>
    <t>KONTIL MATI AJA KEK LU, MAK KY APAAN KY BGT</t>
  </si>
  <si>
    <t>asli si agnes gracia dan dandy dandy itu mending mati aja</t>
  </si>
  <si>
    <t>SCAMMER SIALAAANNNNNNNNN MATI AJA</t>
  </si>
  <si>
    <t>bapak sialann mati aja lo bgst</t>
  </si>
  <si>
    <t>@Askrlfess TOLOL ANJING BANGSAT, MATI AJA GA GUNA IDUP LU SETAN</t>
  </si>
  <si>
    <t>Sintimg Mati aja lo</t>
  </si>
  <si>
    <t>Ini pasti temennya yg ngetweet, gws ngab temen lo anjing mending mati aja</t>
  </si>
  <si>
    <t>@Paltiwest agnes kontol mati aja lo pecun</t>
  </si>
  <si>
    <t>@ZoelHelmiLubis1 Agnes dan Dandy kalian itu anak ANJING BABI KONTOL MEMEK JEMBUT SIALAN BEDEBAH BAJINGAN SILIT mati aja lu berdua anak anak KONTOL Agnes MEMEK NYA LEBAR BANGSAT</t>
  </si>
  <si>
    <t>@gm_gm Dia lagi Si tua begok , itu era setelah repormasi tolol!!! Udah tua begok , tolol, Sono mati aja luh</t>
  </si>
  <si>
    <t>@FWBESS lu mati aja sih mendingan</t>
  </si>
  <si>
    <t>@FeliciaSuryadi @ChemtrailsLove goblok lo anjing, mati aja lu bangsat</t>
  </si>
  <si>
    <t>@tanyakanrl mending lu mati aja nes</t>
  </si>
  <si>
    <t>@eradotid Mati aja lo anjing!!!</t>
  </si>
  <si>
    <t>@Hudiwibowo5 Mati aja mas dari pada nyusahin orang</t>
  </si>
  <si>
    <t>agnes, lo tuh anak pungut. mending lo mati aja krn idup lo itu mudorot buat banyak orang</t>
  </si>
  <si>
    <t>@sbyfess gue paling benci orang yg ga merasa kalo dia tuh salah, ga merasa kalo dia tuh nyakitin. contohnya kek u nder, mati aja lo mendingan</t>
  </si>
  <si>
    <t>@detikcom Mati aja kau biadap</t>
  </si>
  <si>
    <t>@ZoelHelmiLubis1 Mampus lo dandy, mati aja lo dipenjara. BIADAB!!</t>
  </si>
  <si>
    <t>@KelantunLipas Mati aja kek lu!!!!! Ya Allah tega bgt sih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</si>
</sst>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0.0"/>
      <color theme="1"/>
      <name val="Arial"/>
    </font>
    <font>
      <sz val="10.0"/>
      <color theme="1"/>
      <name val="Helvetica Neue"/>
    </font>
    <font>
      <sz val="11.0"/>
      <color theme="1"/>
      <name val="Arial"/>
    </font>
    <font>
      <sz val="11.0"/>
      <color theme="1"/>
      <name val="Calibri"/>
    </font>
    <font>
      <sz val="11.0"/>
      <color rgb="FF000000"/>
      <name val="Calibri"/>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Font="1"/>
    <xf borderId="1" fillId="2" fontId="2" numFmtId="0" xfId="0" applyAlignment="1" applyBorder="1" applyFill="1" applyFont="1">
      <alignment horizontal="right" shrinkToFit="0" wrapText="1"/>
    </xf>
    <xf borderId="1" fillId="2" fontId="2" numFmtId="0" xfId="0" applyAlignment="1" applyBorder="1" applyFont="1">
      <alignment shrinkToFit="0" wrapText="1"/>
    </xf>
    <xf borderId="1" fillId="2" fontId="3" numFmtId="0" xfId="0" applyAlignment="1" applyBorder="1" applyFont="1">
      <alignment shrinkToFit="0" wrapText="1"/>
    </xf>
    <xf borderId="1" fillId="2" fontId="4" numFmtId="0" xfId="0" applyAlignment="1" applyBorder="1" applyFont="1">
      <alignment horizontal="right"/>
    </xf>
    <xf borderId="1" fillId="2" fontId="4" numFmtId="0" xfId="0" applyAlignment="1" applyBorder="1" applyFont="1">
      <alignment shrinkToFit="0" wrapText="1"/>
    </xf>
    <xf borderId="1" fillId="2" fontId="2" numFmtId="0" xfId="0" applyAlignment="1" applyBorder="1" applyFont="1">
      <alignment horizontal="right"/>
    </xf>
    <xf borderId="1" fillId="2" fontId="2" numFmtId="0" xfId="0" applyBorder="1" applyFont="1"/>
    <xf borderId="1" fillId="2" fontId="2" numFmtId="0" xfId="0" applyAlignment="1" applyBorder="1" applyFont="1">
      <alignment horizontal="right" readingOrder="0"/>
    </xf>
    <xf borderId="1" fillId="2" fontId="2" numFmtId="49" xfId="0" applyBorder="1" applyFont="1" applyNumberFormat="1"/>
    <xf borderId="1" fillId="2" fontId="5" numFmtId="0" xfId="0" applyBorder="1" applyFont="1"/>
    <xf borderId="1" fillId="2" fontId="5" numFmtId="0" xfId="0" applyAlignment="1" applyBorder="1" applyFont="1">
      <alignment horizontal="right"/>
    </xf>
    <xf borderId="1" fillId="2" fontId="5" numFmtId="0" xfId="0" applyAlignment="1" applyBorder="1" applyFont="1">
      <alignment horizontal="right" readingOrder="0"/>
    </xf>
    <xf borderId="1" fillId="2" fontId="5" numFmtId="0" xfId="0" applyAlignment="1" applyBorder="1" applyFont="1">
      <alignment shrinkToFit="0" wrapText="1"/>
    </xf>
    <xf borderId="1" fillId="2" fontId="5" numFmtId="0" xfId="0" applyAlignment="1" applyBorder="1" applyFont="1">
      <alignment horizontal="center"/>
    </xf>
    <xf borderId="1" fillId="2" fontId="5" numFmtId="0" xfId="0" applyAlignment="1" applyBorder="1" applyFont="1">
      <alignment horizontal="center" readingOrder="0"/>
    </xf>
    <xf borderId="1" fillId="2" fontId="5" numFmtId="0" xfId="0" applyAlignment="1" applyBorder="1" applyFont="1">
      <alignment horizontal="right" shrinkToFit="0" wrapText="1"/>
    </xf>
    <xf borderId="1" fillId="2" fontId="5" numFmtId="0" xfId="0" applyAlignment="1" applyBorder="1" applyFont="1">
      <alignment horizontal="right" readingOrder="0" shrinkToFit="0" wrapText="1"/>
    </xf>
    <xf borderId="1" fillId="2" fontId="5" numFmtId="0" xfId="0" applyAlignment="1" applyBorder="1" applyFont="1">
      <alignment horizontal="center" shrinkToFit="0" wrapText="1"/>
    </xf>
    <xf borderId="1" fillId="2" fontId="5" numFmtId="0" xfId="0" applyAlignment="1" applyBorder="1" applyFont="1">
      <alignment horizontal="center" readingOrder="0" shrinkToFit="0" wrapText="1"/>
    </xf>
    <xf borderId="1" fillId="2" fontId="2" numFmtId="0" xfId="0" applyAlignment="1" applyBorder="1" applyFont="1">
      <alignment horizontal="center" shrinkToFit="0" wrapText="1"/>
    </xf>
    <xf borderId="0" fillId="0" fontId="6" numFmtId="0" xfId="0" applyAlignment="1" applyFont="1">
      <alignment shrinkToFit="0" wrapText="1"/>
    </xf>
    <xf borderId="0" fillId="0" fontId="6" numFmtId="0" xfId="0" applyAlignment="1" applyFont="1">
      <alignment horizontal="right" shrinkToFit="0" wrapText="1"/>
    </xf>
    <xf borderId="0" fillId="0" fontId="6" numFmtId="0" xfId="0" applyAlignment="1" applyFont="1">
      <alignment vertical="center"/>
    </xf>
    <xf borderId="0" fillId="0" fontId="6" numFmtId="0" xfId="0" applyAlignment="1" applyFont="1">
      <alignment horizontal="righ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3"/>
    <col customWidth="1" min="2" max="2" width="57.63"/>
    <col customWidth="1" min="3" max="6" width="12.63"/>
  </cols>
  <sheetData>
    <row r="1" ht="15.75" customHeight="1">
      <c r="A1" s="1">
        <f>COUNTIF($A3:$A20282, "0")</f>
        <v>14263</v>
      </c>
      <c r="B1" s="1">
        <f>COUNTIF($A3:$A20282, "1")</f>
        <v>6015</v>
      </c>
    </row>
    <row r="2" ht="15.75" customHeight="1">
      <c r="A2" s="2"/>
      <c r="B2" s="2" t="s">
        <v>0</v>
      </c>
    </row>
    <row r="3" ht="15.75" customHeight="1">
      <c r="A3" s="3">
        <v>1.0</v>
      </c>
      <c r="B3" s="4" t="s">
        <v>1</v>
      </c>
    </row>
    <row r="4" ht="15.75" customHeight="1">
      <c r="A4" s="3">
        <v>1.0</v>
      </c>
      <c r="B4" s="4" t="s">
        <v>2</v>
      </c>
    </row>
    <row r="5" ht="15.75" customHeight="1">
      <c r="A5" s="3">
        <v>1.0</v>
      </c>
      <c r="B5" s="4" t="s">
        <v>3</v>
      </c>
    </row>
    <row r="6" ht="15.75" customHeight="1">
      <c r="A6" s="3">
        <v>1.0</v>
      </c>
      <c r="B6" s="4" t="s">
        <v>4</v>
      </c>
    </row>
    <row r="7" ht="15.75" customHeight="1">
      <c r="A7" s="3">
        <v>1.0</v>
      </c>
      <c r="B7" s="4" t="s">
        <v>5</v>
      </c>
    </row>
    <row r="8" ht="15.75" customHeight="1">
      <c r="A8" s="3">
        <v>1.0</v>
      </c>
      <c r="B8" s="4" t="s">
        <v>6</v>
      </c>
    </row>
    <row r="9" ht="15.75" customHeight="1">
      <c r="A9" s="3">
        <v>1.0</v>
      </c>
      <c r="B9" s="4" t="s">
        <v>7</v>
      </c>
    </row>
    <row r="10" ht="15.75" customHeight="1">
      <c r="A10" s="3">
        <v>1.0</v>
      </c>
      <c r="B10" s="4" t="s">
        <v>8</v>
      </c>
    </row>
    <row r="11" ht="15.75" customHeight="1">
      <c r="A11" s="3">
        <v>1.0</v>
      </c>
      <c r="B11" s="4" t="s">
        <v>9</v>
      </c>
    </row>
    <row r="12" ht="15.75" customHeight="1">
      <c r="A12" s="3">
        <v>1.0</v>
      </c>
      <c r="B12" s="4" t="s">
        <v>10</v>
      </c>
    </row>
    <row r="13" ht="15.75" customHeight="1">
      <c r="A13" s="3">
        <v>1.0</v>
      </c>
      <c r="B13" s="4" t="s">
        <v>11</v>
      </c>
    </row>
    <row r="14" ht="15.75" customHeight="1">
      <c r="A14" s="3">
        <v>1.0</v>
      </c>
      <c r="B14" s="4" t="s">
        <v>12</v>
      </c>
    </row>
    <row r="15" ht="15.75" customHeight="1">
      <c r="A15" s="3">
        <v>1.0</v>
      </c>
      <c r="B15" s="4" t="s">
        <v>13</v>
      </c>
    </row>
    <row r="16" ht="15.75" customHeight="1">
      <c r="A16" s="3">
        <v>1.0</v>
      </c>
      <c r="B16" s="4" t="s">
        <v>14</v>
      </c>
    </row>
    <row r="17" ht="15.75" customHeight="1">
      <c r="A17" s="3">
        <v>1.0</v>
      </c>
      <c r="B17" s="4" t="s">
        <v>15</v>
      </c>
    </row>
    <row r="18" ht="15.75" customHeight="1">
      <c r="A18" s="3">
        <v>1.0</v>
      </c>
      <c r="B18" s="4" t="s">
        <v>16</v>
      </c>
    </row>
    <row r="19" ht="15.75" customHeight="1">
      <c r="A19" s="3">
        <v>1.0</v>
      </c>
      <c r="B19" s="4" t="s">
        <v>17</v>
      </c>
    </row>
    <row r="20" ht="15.75" customHeight="1">
      <c r="A20" s="3">
        <v>1.0</v>
      </c>
      <c r="B20" s="4" t="s">
        <v>18</v>
      </c>
    </row>
    <row r="21" ht="15.75" customHeight="1">
      <c r="A21" s="3">
        <v>1.0</v>
      </c>
      <c r="B21" s="4" t="s">
        <v>19</v>
      </c>
    </row>
    <row r="22" ht="15.75" customHeight="1">
      <c r="A22" s="3">
        <v>1.0</v>
      </c>
      <c r="B22" s="4" t="s">
        <v>20</v>
      </c>
    </row>
    <row r="23" ht="15.75" customHeight="1">
      <c r="A23" s="3">
        <v>1.0</v>
      </c>
      <c r="B23" s="4" t="s">
        <v>21</v>
      </c>
    </row>
    <row r="24" ht="15.75" customHeight="1">
      <c r="A24" s="3">
        <v>1.0</v>
      </c>
      <c r="B24" s="4" t="s">
        <v>22</v>
      </c>
    </row>
    <row r="25" ht="15.75" customHeight="1">
      <c r="A25" s="3">
        <v>1.0</v>
      </c>
      <c r="B25" s="4" t="s">
        <v>12</v>
      </c>
    </row>
    <row r="26" ht="15.75" customHeight="1">
      <c r="A26" s="3">
        <v>1.0</v>
      </c>
      <c r="B26" s="4" t="s">
        <v>23</v>
      </c>
    </row>
    <row r="27" ht="15.75" customHeight="1">
      <c r="A27" s="3">
        <v>1.0</v>
      </c>
      <c r="B27" s="4" t="s">
        <v>24</v>
      </c>
    </row>
    <row r="28" ht="15.75" customHeight="1">
      <c r="A28" s="3">
        <v>1.0</v>
      </c>
      <c r="B28" s="4" t="s">
        <v>25</v>
      </c>
    </row>
    <row r="29" ht="15.75" customHeight="1">
      <c r="A29" s="3">
        <v>1.0</v>
      </c>
      <c r="B29" s="4" t="s">
        <v>26</v>
      </c>
    </row>
    <row r="30" ht="15.75" customHeight="1">
      <c r="A30" s="3">
        <v>1.0</v>
      </c>
      <c r="B30" s="4" t="s">
        <v>27</v>
      </c>
    </row>
    <row r="31" ht="15.75" customHeight="1">
      <c r="A31" s="3">
        <v>1.0</v>
      </c>
      <c r="B31" s="4" t="s">
        <v>28</v>
      </c>
    </row>
    <row r="32" ht="15.75" customHeight="1">
      <c r="A32" s="3">
        <v>1.0</v>
      </c>
      <c r="B32" s="4" t="s">
        <v>29</v>
      </c>
    </row>
    <row r="33" ht="15.75" customHeight="1">
      <c r="A33" s="3">
        <v>1.0</v>
      </c>
      <c r="B33" s="4" t="s">
        <v>30</v>
      </c>
    </row>
    <row r="34" ht="15.75" customHeight="1">
      <c r="A34" s="3">
        <v>1.0</v>
      </c>
      <c r="B34" s="4" t="s">
        <v>31</v>
      </c>
    </row>
    <row r="35" ht="15.75" customHeight="1">
      <c r="A35" s="3">
        <v>1.0</v>
      </c>
      <c r="B35" s="4" t="s">
        <v>32</v>
      </c>
    </row>
    <row r="36" ht="15.75" customHeight="1">
      <c r="A36" s="3">
        <v>1.0</v>
      </c>
      <c r="B36" s="4" t="s">
        <v>33</v>
      </c>
    </row>
    <row r="37" ht="15.75" customHeight="1">
      <c r="A37" s="3">
        <v>1.0</v>
      </c>
      <c r="B37" s="4" t="s">
        <v>34</v>
      </c>
    </row>
    <row r="38" ht="15.75" customHeight="1">
      <c r="A38" s="3">
        <v>1.0</v>
      </c>
      <c r="B38" s="4" t="s">
        <v>35</v>
      </c>
    </row>
    <row r="39" ht="15.75" customHeight="1">
      <c r="A39" s="3">
        <v>1.0</v>
      </c>
      <c r="B39" s="4" t="s">
        <v>36</v>
      </c>
    </row>
    <row r="40" ht="15.75" customHeight="1">
      <c r="A40" s="3">
        <v>1.0</v>
      </c>
      <c r="B40" s="4" t="s">
        <v>37</v>
      </c>
    </row>
    <row r="41" ht="15.75" customHeight="1">
      <c r="A41" s="3">
        <v>1.0</v>
      </c>
      <c r="B41" s="4" t="s">
        <v>38</v>
      </c>
    </row>
    <row r="42" ht="15.75" customHeight="1">
      <c r="A42" s="3">
        <v>1.0</v>
      </c>
      <c r="B42" s="4" t="s">
        <v>39</v>
      </c>
    </row>
    <row r="43" ht="15.75" customHeight="1">
      <c r="A43" s="3">
        <v>1.0</v>
      </c>
      <c r="B43" s="4" t="s">
        <v>40</v>
      </c>
    </row>
    <row r="44" ht="15.75" customHeight="1">
      <c r="A44" s="3">
        <v>1.0</v>
      </c>
      <c r="B44" s="4" t="s">
        <v>41</v>
      </c>
    </row>
    <row r="45" ht="15.75" customHeight="1">
      <c r="A45" s="3">
        <v>1.0</v>
      </c>
      <c r="B45" s="4" t="s">
        <v>37</v>
      </c>
    </row>
    <row r="46" ht="15.75" customHeight="1">
      <c r="A46" s="3">
        <v>1.0</v>
      </c>
      <c r="B46" s="4" t="s">
        <v>42</v>
      </c>
    </row>
    <row r="47" ht="15.75" customHeight="1">
      <c r="A47" s="3">
        <v>1.0</v>
      </c>
      <c r="B47" s="4" t="s">
        <v>43</v>
      </c>
    </row>
    <row r="48" ht="15.75" customHeight="1">
      <c r="A48" s="3">
        <v>1.0</v>
      </c>
      <c r="B48" s="4" t="s">
        <v>44</v>
      </c>
    </row>
    <row r="49" ht="15.75" customHeight="1">
      <c r="A49" s="3">
        <v>1.0</v>
      </c>
      <c r="B49" s="4" t="s">
        <v>45</v>
      </c>
    </row>
    <row r="50" ht="15.75" customHeight="1">
      <c r="A50" s="3">
        <v>1.0</v>
      </c>
      <c r="B50" s="4" t="s">
        <v>46</v>
      </c>
    </row>
    <row r="51" ht="15.75" customHeight="1">
      <c r="A51" s="3">
        <v>1.0</v>
      </c>
      <c r="B51" s="4" t="s">
        <v>47</v>
      </c>
    </row>
    <row r="52" ht="15.75" customHeight="1">
      <c r="A52" s="3">
        <v>1.0</v>
      </c>
      <c r="B52" s="4" t="s">
        <v>48</v>
      </c>
    </row>
    <row r="53" ht="15.75" customHeight="1">
      <c r="A53" s="3">
        <v>1.0</v>
      </c>
      <c r="B53" s="4" t="s">
        <v>49</v>
      </c>
    </row>
    <row r="54" ht="15.75" customHeight="1">
      <c r="A54" s="3">
        <v>1.0</v>
      </c>
      <c r="B54" s="4" t="s">
        <v>50</v>
      </c>
    </row>
    <row r="55" ht="15.75" customHeight="1">
      <c r="A55" s="3">
        <v>1.0</v>
      </c>
      <c r="B55" s="4" t="s">
        <v>51</v>
      </c>
    </row>
    <row r="56" ht="15.75" customHeight="1">
      <c r="A56" s="3">
        <v>1.0</v>
      </c>
      <c r="B56" s="4" t="s">
        <v>52</v>
      </c>
    </row>
    <row r="57" ht="15.75" customHeight="1">
      <c r="A57" s="3">
        <v>1.0</v>
      </c>
      <c r="B57" s="4" t="s">
        <v>53</v>
      </c>
    </row>
    <row r="58" ht="15.75" customHeight="1">
      <c r="A58" s="3">
        <v>1.0</v>
      </c>
      <c r="B58" s="4" t="s">
        <v>54</v>
      </c>
    </row>
    <row r="59" ht="15.75" customHeight="1">
      <c r="A59" s="3">
        <v>1.0</v>
      </c>
      <c r="B59" s="4" t="s">
        <v>55</v>
      </c>
    </row>
    <row r="60" ht="15.75" customHeight="1">
      <c r="A60" s="3">
        <v>1.0</v>
      </c>
      <c r="B60" s="4" t="s">
        <v>56</v>
      </c>
    </row>
    <row r="61" ht="15.75" customHeight="1">
      <c r="A61" s="3">
        <v>1.0</v>
      </c>
      <c r="B61" s="4" t="s">
        <v>57</v>
      </c>
    </row>
    <row r="62" ht="15.75" customHeight="1">
      <c r="A62" s="3">
        <v>1.0</v>
      </c>
      <c r="B62" s="4" t="s">
        <v>58</v>
      </c>
    </row>
    <row r="63" ht="15.75" customHeight="1">
      <c r="A63" s="3">
        <v>1.0</v>
      </c>
      <c r="B63" s="4" t="s">
        <v>59</v>
      </c>
    </row>
    <row r="64" ht="15.75" customHeight="1">
      <c r="A64" s="3">
        <v>1.0</v>
      </c>
      <c r="B64" s="4" t="s">
        <v>60</v>
      </c>
    </row>
    <row r="65" ht="15.75" customHeight="1">
      <c r="A65" s="3">
        <v>1.0</v>
      </c>
      <c r="B65" s="4" t="s">
        <v>61</v>
      </c>
    </row>
    <row r="66" ht="15.75" customHeight="1">
      <c r="A66" s="3">
        <v>1.0</v>
      </c>
      <c r="B66" s="4" t="s">
        <v>62</v>
      </c>
    </row>
    <row r="67" ht="15.75" customHeight="1">
      <c r="A67" s="3">
        <v>1.0</v>
      </c>
      <c r="B67" s="4" t="s">
        <v>63</v>
      </c>
    </row>
    <row r="68" ht="15.75" customHeight="1">
      <c r="A68" s="3">
        <v>1.0</v>
      </c>
      <c r="B68" s="4" t="s">
        <v>64</v>
      </c>
    </row>
    <row r="69" ht="15.75" customHeight="1">
      <c r="A69" s="3">
        <v>1.0</v>
      </c>
      <c r="B69" s="4" t="s">
        <v>65</v>
      </c>
    </row>
    <row r="70" ht="15.75" customHeight="1">
      <c r="A70" s="3">
        <v>1.0</v>
      </c>
      <c r="B70" s="4" t="s">
        <v>66</v>
      </c>
    </row>
    <row r="71" ht="15.75" customHeight="1">
      <c r="A71" s="3">
        <v>1.0</v>
      </c>
      <c r="B71" s="4" t="s">
        <v>67</v>
      </c>
    </row>
    <row r="72" ht="15.75" customHeight="1">
      <c r="A72" s="3">
        <v>1.0</v>
      </c>
      <c r="B72" s="4" t="s">
        <v>68</v>
      </c>
    </row>
    <row r="73" ht="15.75" customHeight="1">
      <c r="A73" s="3">
        <v>1.0</v>
      </c>
      <c r="B73" s="4" t="s">
        <v>69</v>
      </c>
    </row>
    <row r="74" ht="15.75" customHeight="1">
      <c r="A74" s="3">
        <v>1.0</v>
      </c>
      <c r="B74" s="4" t="s">
        <v>70</v>
      </c>
    </row>
    <row r="75" ht="15.75" customHeight="1">
      <c r="A75" s="3">
        <v>1.0</v>
      </c>
      <c r="B75" s="4" t="s">
        <v>71</v>
      </c>
    </row>
    <row r="76" ht="15.75" customHeight="1">
      <c r="A76" s="3">
        <v>1.0</v>
      </c>
      <c r="B76" s="4" t="s">
        <v>72</v>
      </c>
    </row>
    <row r="77" ht="15.75" customHeight="1">
      <c r="A77" s="3">
        <v>1.0</v>
      </c>
      <c r="B77" s="4" t="s">
        <v>73</v>
      </c>
    </row>
    <row r="78" ht="15.75" customHeight="1">
      <c r="A78" s="3">
        <v>1.0</v>
      </c>
      <c r="B78" s="4" t="s">
        <v>74</v>
      </c>
    </row>
    <row r="79" ht="15.75" customHeight="1">
      <c r="A79" s="3">
        <v>1.0</v>
      </c>
      <c r="B79" s="4" t="s">
        <v>75</v>
      </c>
    </row>
    <row r="80" ht="15.75" customHeight="1">
      <c r="A80" s="3">
        <v>1.0</v>
      </c>
      <c r="B80" s="4" t="s">
        <v>76</v>
      </c>
    </row>
    <row r="81" ht="15.75" customHeight="1">
      <c r="A81" s="3">
        <v>1.0</v>
      </c>
      <c r="B81" s="4" t="s">
        <v>77</v>
      </c>
    </row>
    <row r="82" ht="15.75" customHeight="1">
      <c r="A82" s="3">
        <v>1.0</v>
      </c>
      <c r="B82" s="4" t="s">
        <v>78</v>
      </c>
    </row>
    <row r="83" ht="15.75" customHeight="1">
      <c r="A83" s="3">
        <v>1.0</v>
      </c>
      <c r="B83" s="4" t="s">
        <v>79</v>
      </c>
    </row>
    <row r="84" ht="15.75" customHeight="1">
      <c r="A84" s="3">
        <v>1.0</v>
      </c>
      <c r="B84" s="4" t="s">
        <v>80</v>
      </c>
    </row>
    <row r="85" ht="15.75" customHeight="1">
      <c r="A85" s="3">
        <v>1.0</v>
      </c>
      <c r="B85" s="4" t="s">
        <v>81</v>
      </c>
    </row>
    <row r="86" ht="15.75" customHeight="1">
      <c r="A86" s="3">
        <v>1.0</v>
      </c>
      <c r="B86" s="4" t="s">
        <v>82</v>
      </c>
    </row>
    <row r="87" ht="15.75" customHeight="1">
      <c r="A87" s="3">
        <v>1.0</v>
      </c>
      <c r="B87" s="4" t="s">
        <v>83</v>
      </c>
    </row>
    <row r="88" ht="15.75" customHeight="1">
      <c r="A88" s="3">
        <v>1.0</v>
      </c>
      <c r="B88" s="4" t="s">
        <v>84</v>
      </c>
    </row>
    <row r="89" ht="15.75" customHeight="1">
      <c r="A89" s="3">
        <v>1.0</v>
      </c>
      <c r="B89" s="4" t="s">
        <v>85</v>
      </c>
    </row>
    <row r="90" ht="15.75" customHeight="1">
      <c r="A90" s="3">
        <v>1.0</v>
      </c>
      <c r="B90" s="4" t="s">
        <v>86</v>
      </c>
    </row>
    <row r="91" ht="15.75" customHeight="1">
      <c r="A91" s="3">
        <v>1.0</v>
      </c>
      <c r="B91" s="4" t="s">
        <v>87</v>
      </c>
    </row>
    <row r="92" ht="15.75" customHeight="1">
      <c r="A92" s="3">
        <v>1.0</v>
      </c>
      <c r="B92" s="4" t="s">
        <v>88</v>
      </c>
    </row>
    <row r="93" ht="15.75" customHeight="1">
      <c r="A93" s="3">
        <v>1.0</v>
      </c>
      <c r="B93" s="4" t="s">
        <v>89</v>
      </c>
    </row>
    <row r="94" ht="15.75" customHeight="1">
      <c r="A94" s="3">
        <v>1.0</v>
      </c>
      <c r="B94" s="4" t="s">
        <v>90</v>
      </c>
    </row>
    <row r="95" ht="15.75" customHeight="1">
      <c r="A95" s="3">
        <v>1.0</v>
      </c>
      <c r="B95" s="4" t="s">
        <v>91</v>
      </c>
    </row>
    <row r="96" ht="15.75" customHeight="1">
      <c r="A96" s="3">
        <v>1.0</v>
      </c>
      <c r="B96" s="4" t="s">
        <v>92</v>
      </c>
    </row>
    <row r="97" ht="15.75" customHeight="1">
      <c r="A97" s="3">
        <v>1.0</v>
      </c>
      <c r="B97" s="4" t="s">
        <v>93</v>
      </c>
    </row>
    <row r="98" ht="15.75" customHeight="1">
      <c r="A98" s="3">
        <v>1.0</v>
      </c>
      <c r="B98" s="4" t="s">
        <v>94</v>
      </c>
    </row>
    <row r="99" ht="15.75" customHeight="1">
      <c r="A99" s="3">
        <v>1.0</v>
      </c>
      <c r="B99" s="4" t="s">
        <v>95</v>
      </c>
    </row>
    <row r="100" ht="15.75" customHeight="1">
      <c r="A100" s="3">
        <v>1.0</v>
      </c>
      <c r="B100" s="4" t="s">
        <v>96</v>
      </c>
    </row>
    <row r="101" ht="15.75" customHeight="1">
      <c r="A101" s="3">
        <v>1.0</v>
      </c>
      <c r="B101" s="4" t="s">
        <v>97</v>
      </c>
    </row>
    <row r="102" ht="15.75" customHeight="1">
      <c r="A102" s="3">
        <v>1.0</v>
      </c>
      <c r="B102" s="4" t="s">
        <v>98</v>
      </c>
    </row>
    <row r="103" ht="15.75" customHeight="1">
      <c r="A103" s="3">
        <v>1.0</v>
      </c>
      <c r="B103" s="4" t="s">
        <v>99</v>
      </c>
    </row>
    <row r="104" ht="15.75" customHeight="1">
      <c r="A104" s="3">
        <v>1.0</v>
      </c>
      <c r="B104" s="4" t="s">
        <v>100</v>
      </c>
    </row>
    <row r="105" ht="15.75" customHeight="1">
      <c r="A105" s="3">
        <v>1.0</v>
      </c>
      <c r="B105" s="4" t="s">
        <v>101</v>
      </c>
    </row>
    <row r="106" ht="15.75" customHeight="1">
      <c r="A106" s="3">
        <v>1.0</v>
      </c>
      <c r="B106" s="4" t="s">
        <v>102</v>
      </c>
    </row>
    <row r="107" ht="15.75" customHeight="1">
      <c r="A107" s="3">
        <v>1.0</v>
      </c>
      <c r="B107" s="4" t="s">
        <v>103</v>
      </c>
    </row>
    <row r="108" ht="15.75" customHeight="1">
      <c r="A108" s="3">
        <v>1.0</v>
      </c>
      <c r="B108" s="4" t="s">
        <v>104</v>
      </c>
    </row>
    <row r="109" ht="15.75" customHeight="1">
      <c r="A109" s="3">
        <v>1.0</v>
      </c>
      <c r="B109" s="4" t="s">
        <v>105</v>
      </c>
    </row>
    <row r="110" ht="15.75" customHeight="1">
      <c r="A110" s="3">
        <v>1.0</v>
      </c>
      <c r="B110" s="4" t="s">
        <v>106</v>
      </c>
    </row>
    <row r="111" ht="15.75" customHeight="1">
      <c r="A111" s="3">
        <v>1.0</v>
      </c>
      <c r="B111" s="4" t="s">
        <v>107</v>
      </c>
    </row>
    <row r="112" ht="15.75" customHeight="1">
      <c r="A112" s="3">
        <v>1.0</v>
      </c>
      <c r="B112" s="4" t="s">
        <v>108</v>
      </c>
    </row>
    <row r="113" ht="15.75" customHeight="1">
      <c r="A113" s="3">
        <v>1.0</v>
      </c>
      <c r="B113" s="4" t="s">
        <v>109</v>
      </c>
    </row>
    <row r="114" ht="15.75" customHeight="1">
      <c r="A114" s="3">
        <v>1.0</v>
      </c>
      <c r="B114" s="4" t="s">
        <v>110</v>
      </c>
    </row>
    <row r="115" ht="15.75" customHeight="1">
      <c r="A115" s="3">
        <v>1.0</v>
      </c>
      <c r="B115" s="4" t="s">
        <v>111</v>
      </c>
    </row>
    <row r="116" ht="15.75" customHeight="1">
      <c r="A116" s="3">
        <v>1.0</v>
      </c>
      <c r="B116" s="4" t="s">
        <v>112</v>
      </c>
    </row>
    <row r="117" ht="15.75" customHeight="1">
      <c r="A117" s="3">
        <v>1.0</v>
      </c>
      <c r="B117" s="4" t="s">
        <v>113</v>
      </c>
    </row>
    <row r="118" ht="15.75" customHeight="1">
      <c r="A118" s="3">
        <v>1.0</v>
      </c>
      <c r="B118" s="4" t="s">
        <v>114</v>
      </c>
    </row>
    <row r="119" ht="15.75" customHeight="1">
      <c r="A119" s="3">
        <v>1.0</v>
      </c>
      <c r="B119" s="4" t="s">
        <v>115</v>
      </c>
    </row>
    <row r="120" ht="15.75" customHeight="1">
      <c r="A120" s="3">
        <v>1.0</v>
      </c>
      <c r="B120" s="4" t="s">
        <v>116</v>
      </c>
    </row>
    <row r="121" ht="15.75" customHeight="1">
      <c r="A121" s="3">
        <v>1.0</v>
      </c>
      <c r="B121" s="4" t="s">
        <v>117</v>
      </c>
    </row>
    <row r="122" ht="15.75" customHeight="1">
      <c r="A122" s="3">
        <v>1.0</v>
      </c>
      <c r="B122" s="4" t="s">
        <v>118</v>
      </c>
    </row>
    <row r="123" ht="15.75" customHeight="1">
      <c r="A123" s="3">
        <v>1.0</v>
      </c>
      <c r="B123" s="4" t="s">
        <v>119</v>
      </c>
    </row>
    <row r="124" ht="15.75" customHeight="1">
      <c r="A124" s="3">
        <v>1.0</v>
      </c>
      <c r="B124" s="4" t="s">
        <v>120</v>
      </c>
    </row>
    <row r="125" ht="15.75" customHeight="1">
      <c r="A125" s="3">
        <v>1.0</v>
      </c>
      <c r="B125" s="4" t="s">
        <v>121</v>
      </c>
    </row>
    <row r="126" ht="15.75" customHeight="1">
      <c r="A126" s="3">
        <v>1.0</v>
      </c>
      <c r="B126" s="4" t="s">
        <v>122</v>
      </c>
    </row>
    <row r="127" ht="15.75" customHeight="1">
      <c r="A127" s="3">
        <v>1.0</v>
      </c>
      <c r="B127" s="4" t="s">
        <v>123</v>
      </c>
    </row>
    <row r="128" ht="15.75" customHeight="1">
      <c r="A128" s="3">
        <v>1.0</v>
      </c>
      <c r="B128" s="4" t="s">
        <v>124</v>
      </c>
    </row>
    <row r="129" ht="15.75" customHeight="1">
      <c r="A129" s="3">
        <v>1.0</v>
      </c>
      <c r="B129" s="4" t="s">
        <v>125</v>
      </c>
    </row>
    <row r="130" ht="15.75" customHeight="1">
      <c r="A130" s="3">
        <v>1.0</v>
      </c>
      <c r="B130" s="4" t="s">
        <v>126</v>
      </c>
    </row>
    <row r="131" ht="15.75" customHeight="1">
      <c r="A131" s="3">
        <v>1.0</v>
      </c>
      <c r="B131" s="4" t="s">
        <v>127</v>
      </c>
    </row>
    <row r="132" ht="15.75" customHeight="1">
      <c r="A132" s="3">
        <v>1.0</v>
      </c>
      <c r="B132" s="4" t="s">
        <v>128</v>
      </c>
    </row>
    <row r="133" ht="15.75" customHeight="1">
      <c r="A133" s="3">
        <v>1.0</v>
      </c>
      <c r="B133" s="4" t="s">
        <v>129</v>
      </c>
    </row>
    <row r="134" ht="15.75" customHeight="1">
      <c r="A134" s="3">
        <v>1.0</v>
      </c>
      <c r="B134" s="4" t="s">
        <v>130</v>
      </c>
    </row>
    <row r="135" ht="15.75" customHeight="1">
      <c r="A135" s="3">
        <v>1.0</v>
      </c>
      <c r="B135" s="4" t="s">
        <v>131</v>
      </c>
    </row>
    <row r="136" ht="15.75" customHeight="1">
      <c r="A136" s="3">
        <v>1.0</v>
      </c>
      <c r="B136" s="4" t="s">
        <v>132</v>
      </c>
    </row>
    <row r="137" ht="15.75" customHeight="1">
      <c r="A137" s="3">
        <v>1.0</v>
      </c>
      <c r="B137" s="4" t="s">
        <v>133</v>
      </c>
    </row>
    <row r="138" ht="15.75" customHeight="1">
      <c r="A138" s="3">
        <v>1.0</v>
      </c>
      <c r="B138" s="4" t="s">
        <v>134</v>
      </c>
    </row>
    <row r="139" ht="15.75" customHeight="1">
      <c r="A139" s="3">
        <v>1.0</v>
      </c>
      <c r="B139" s="4" t="s">
        <v>135</v>
      </c>
    </row>
    <row r="140" ht="15.75" customHeight="1">
      <c r="A140" s="3">
        <v>1.0</v>
      </c>
      <c r="B140" s="4" t="s">
        <v>136</v>
      </c>
    </row>
    <row r="141" ht="15.75" customHeight="1">
      <c r="A141" s="3">
        <v>1.0</v>
      </c>
      <c r="B141" s="4" t="s">
        <v>137</v>
      </c>
    </row>
    <row r="142" ht="15.75" customHeight="1">
      <c r="A142" s="3">
        <v>1.0</v>
      </c>
      <c r="B142" s="4" t="s">
        <v>138</v>
      </c>
    </row>
    <row r="143" ht="15.75" customHeight="1">
      <c r="A143" s="3">
        <v>1.0</v>
      </c>
      <c r="B143" s="4" t="s">
        <v>139</v>
      </c>
    </row>
    <row r="144" ht="15.75" customHeight="1">
      <c r="A144" s="3">
        <v>1.0</v>
      </c>
      <c r="B144" s="4" t="s">
        <v>140</v>
      </c>
    </row>
    <row r="145" ht="15.75" customHeight="1">
      <c r="A145" s="3">
        <v>1.0</v>
      </c>
      <c r="B145" s="4" t="s">
        <v>141</v>
      </c>
    </row>
    <row r="146" ht="15.75" customHeight="1">
      <c r="A146" s="3">
        <v>1.0</v>
      </c>
      <c r="B146" s="4" t="s">
        <v>142</v>
      </c>
    </row>
    <row r="147" ht="15.75" customHeight="1">
      <c r="A147" s="3">
        <v>1.0</v>
      </c>
      <c r="B147" s="4" t="s">
        <v>143</v>
      </c>
    </row>
    <row r="148" ht="15.75" customHeight="1">
      <c r="A148" s="3">
        <v>1.0</v>
      </c>
      <c r="B148" s="4" t="s">
        <v>144</v>
      </c>
    </row>
    <row r="149" ht="15.75" customHeight="1">
      <c r="A149" s="3">
        <v>1.0</v>
      </c>
      <c r="B149" s="4" t="s">
        <v>145</v>
      </c>
    </row>
    <row r="150" ht="15.75" customHeight="1">
      <c r="A150" s="3">
        <v>1.0</v>
      </c>
      <c r="B150" s="4" t="s">
        <v>146</v>
      </c>
    </row>
    <row r="151" ht="15.75" customHeight="1">
      <c r="A151" s="3">
        <v>1.0</v>
      </c>
      <c r="B151" s="4" t="s">
        <v>147</v>
      </c>
    </row>
    <row r="152" ht="15.75" customHeight="1">
      <c r="A152" s="3">
        <v>1.0</v>
      </c>
      <c r="B152" s="4" t="s">
        <v>148</v>
      </c>
    </row>
    <row r="153" ht="15.75" customHeight="1">
      <c r="A153" s="3">
        <v>1.0</v>
      </c>
      <c r="B153" s="4" t="s">
        <v>149</v>
      </c>
    </row>
    <row r="154" ht="15.75" customHeight="1">
      <c r="A154" s="3">
        <v>1.0</v>
      </c>
      <c r="B154" s="4" t="s">
        <v>150</v>
      </c>
    </row>
    <row r="155" ht="15.75" customHeight="1">
      <c r="A155" s="3">
        <v>1.0</v>
      </c>
      <c r="B155" s="4" t="s">
        <v>151</v>
      </c>
    </row>
    <row r="156" ht="15.75" customHeight="1">
      <c r="A156" s="3">
        <v>1.0</v>
      </c>
      <c r="B156" s="4" t="s">
        <v>152</v>
      </c>
    </row>
    <row r="157" ht="15.75" customHeight="1">
      <c r="A157" s="3">
        <v>1.0</v>
      </c>
      <c r="B157" s="4" t="s">
        <v>153</v>
      </c>
    </row>
    <row r="158" ht="15.75" customHeight="1">
      <c r="A158" s="3">
        <v>1.0</v>
      </c>
      <c r="B158" s="4" t="s">
        <v>154</v>
      </c>
    </row>
    <row r="159" ht="15.75" customHeight="1">
      <c r="A159" s="3">
        <v>1.0</v>
      </c>
      <c r="B159" s="4" t="s">
        <v>155</v>
      </c>
    </row>
    <row r="160" ht="15.75" customHeight="1">
      <c r="A160" s="3">
        <v>1.0</v>
      </c>
      <c r="B160" s="4" t="s">
        <v>156</v>
      </c>
    </row>
    <row r="161" ht="15.75" customHeight="1">
      <c r="A161" s="3">
        <v>1.0</v>
      </c>
      <c r="B161" s="4" t="s">
        <v>157</v>
      </c>
    </row>
    <row r="162" ht="15.75" customHeight="1">
      <c r="A162" s="3">
        <v>1.0</v>
      </c>
      <c r="B162" s="4" t="s">
        <v>158</v>
      </c>
    </row>
    <row r="163" ht="15.75" customHeight="1">
      <c r="A163" s="3">
        <v>1.0</v>
      </c>
      <c r="B163" s="4" t="s">
        <v>159</v>
      </c>
    </row>
    <row r="164" ht="15.75" customHeight="1">
      <c r="A164" s="3">
        <v>1.0</v>
      </c>
      <c r="B164" s="4" t="s">
        <v>160</v>
      </c>
    </row>
    <row r="165" ht="15.75" customHeight="1">
      <c r="A165" s="3">
        <v>1.0</v>
      </c>
      <c r="B165" s="4" t="s">
        <v>161</v>
      </c>
    </row>
    <row r="166" ht="15.75" customHeight="1">
      <c r="A166" s="3">
        <v>1.0</v>
      </c>
      <c r="B166" s="4" t="s">
        <v>162</v>
      </c>
    </row>
    <row r="167" ht="15.75" customHeight="1">
      <c r="A167" s="3">
        <v>1.0</v>
      </c>
      <c r="B167" s="4" t="s">
        <v>163</v>
      </c>
    </row>
    <row r="168" ht="15.75" customHeight="1">
      <c r="A168" s="3">
        <v>1.0</v>
      </c>
      <c r="B168" s="4" t="s">
        <v>164</v>
      </c>
    </row>
    <row r="169" ht="15.75" customHeight="1">
      <c r="A169" s="3">
        <v>1.0</v>
      </c>
      <c r="B169" s="4" t="s">
        <v>165</v>
      </c>
    </row>
    <row r="170" ht="15.75" customHeight="1">
      <c r="A170" s="3">
        <v>1.0</v>
      </c>
      <c r="B170" s="4" t="s">
        <v>166</v>
      </c>
    </row>
    <row r="171" ht="15.75" customHeight="1">
      <c r="A171" s="3">
        <v>1.0</v>
      </c>
      <c r="B171" s="4" t="s">
        <v>167</v>
      </c>
    </row>
    <row r="172" ht="15.75" customHeight="1">
      <c r="A172" s="3">
        <v>1.0</v>
      </c>
      <c r="B172" s="4" t="s">
        <v>168</v>
      </c>
    </row>
    <row r="173" ht="15.75" customHeight="1">
      <c r="A173" s="3">
        <v>1.0</v>
      </c>
      <c r="B173" s="4" t="s">
        <v>169</v>
      </c>
    </row>
    <row r="174" ht="15.75" customHeight="1">
      <c r="A174" s="3">
        <v>1.0</v>
      </c>
      <c r="B174" s="4" t="s">
        <v>170</v>
      </c>
    </row>
    <row r="175" ht="15.75" customHeight="1">
      <c r="A175" s="3">
        <v>1.0</v>
      </c>
      <c r="B175" s="4" t="s">
        <v>171</v>
      </c>
    </row>
    <row r="176" ht="15.75" customHeight="1">
      <c r="A176" s="3">
        <v>1.0</v>
      </c>
      <c r="B176" s="4" t="s">
        <v>172</v>
      </c>
    </row>
    <row r="177" ht="15.75" customHeight="1">
      <c r="A177" s="3">
        <v>1.0</v>
      </c>
      <c r="B177" s="4" t="s">
        <v>173</v>
      </c>
    </row>
    <row r="178" ht="15.75" customHeight="1">
      <c r="A178" s="3">
        <v>1.0</v>
      </c>
      <c r="B178" s="4" t="s">
        <v>174</v>
      </c>
    </row>
    <row r="179" ht="15.75" customHeight="1">
      <c r="A179" s="3">
        <v>1.0</v>
      </c>
      <c r="B179" s="4" t="s">
        <v>175</v>
      </c>
    </row>
    <row r="180" ht="15.75" customHeight="1">
      <c r="A180" s="3">
        <v>1.0</v>
      </c>
      <c r="B180" s="4" t="s">
        <v>176</v>
      </c>
    </row>
    <row r="181" ht="15.75" customHeight="1">
      <c r="A181" s="3">
        <v>1.0</v>
      </c>
      <c r="B181" s="4" t="s">
        <v>177</v>
      </c>
    </row>
    <row r="182" ht="15.75" customHeight="1">
      <c r="A182" s="3">
        <v>1.0</v>
      </c>
      <c r="B182" s="4" t="s">
        <v>178</v>
      </c>
    </row>
    <row r="183" ht="15.75" customHeight="1">
      <c r="A183" s="3">
        <v>1.0</v>
      </c>
      <c r="B183" s="4" t="s">
        <v>179</v>
      </c>
    </row>
    <row r="184" ht="15.75" customHeight="1">
      <c r="A184" s="3">
        <v>1.0</v>
      </c>
      <c r="B184" s="4" t="s">
        <v>180</v>
      </c>
    </row>
    <row r="185" ht="15.75" customHeight="1">
      <c r="A185" s="3">
        <v>1.0</v>
      </c>
      <c r="B185" s="4" t="s">
        <v>181</v>
      </c>
    </row>
    <row r="186" ht="15.75" customHeight="1">
      <c r="A186" s="3">
        <v>1.0</v>
      </c>
      <c r="B186" s="4" t="s">
        <v>182</v>
      </c>
    </row>
    <row r="187" ht="15.75" customHeight="1">
      <c r="A187" s="3">
        <v>1.0</v>
      </c>
      <c r="B187" s="4" t="s">
        <v>183</v>
      </c>
    </row>
    <row r="188" ht="15.75" customHeight="1">
      <c r="A188" s="3">
        <v>1.0</v>
      </c>
      <c r="B188" s="4" t="s">
        <v>184</v>
      </c>
    </row>
    <row r="189" ht="15.75" customHeight="1">
      <c r="A189" s="3">
        <v>1.0</v>
      </c>
      <c r="B189" s="4" t="s">
        <v>185</v>
      </c>
    </row>
    <row r="190" ht="15.75" customHeight="1">
      <c r="A190" s="3">
        <v>1.0</v>
      </c>
      <c r="B190" s="4" t="s">
        <v>186</v>
      </c>
    </row>
    <row r="191" ht="15.75" customHeight="1">
      <c r="A191" s="3">
        <v>1.0</v>
      </c>
      <c r="B191" s="4" t="s">
        <v>187</v>
      </c>
    </row>
    <row r="192" ht="15.75" customHeight="1">
      <c r="A192" s="3">
        <v>1.0</v>
      </c>
      <c r="B192" s="4" t="s">
        <v>188</v>
      </c>
    </row>
    <row r="193" ht="15.75" customHeight="1">
      <c r="A193" s="3">
        <v>1.0</v>
      </c>
      <c r="B193" s="4" t="s">
        <v>189</v>
      </c>
    </row>
    <row r="194" ht="15.75" customHeight="1">
      <c r="A194" s="3">
        <v>1.0</v>
      </c>
      <c r="B194" s="4" t="s">
        <v>190</v>
      </c>
    </row>
    <row r="195" ht="15.75" customHeight="1">
      <c r="A195" s="3">
        <v>1.0</v>
      </c>
      <c r="B195" s="4" t="s">
        <v>191</v>
      </c>
    </row>
    <row r="196" ht="15.75" customHeight="1">
      <c r="A196" s="3">
        <v>1.0</v>
      </c>
      <c r="B196" s="4" t="s">
        <v>192</v>
      </c>
    </row>
    <row r="197" ht="15.75" customHeight="1">
      <c r="A197" s="3">
        <v>1.0</v>
      </c>
      <c r="B197" s="4" t="s">
        <v>193</v>
      </c>
    </row>
    <row r="198" ht="15.75" customHeight="1">
      <c r="A198" s="3">
        <v>1.0</v>
      </c>
      <c r="B198" s="4" t="s">
        <v>194</v>
      </c>
    </row>
    <row r="199" ht="15.75" customHeight="1">
      <c r="A199" s="3">
        <v>1.0</v>
      </c>
      <c r="B199" s="4" t="s">
        <v>195</v>
      </c>
    </row>
    <row r="200" ht="15.75" customHeight="1">
      <c r="A200" s="3">
        <v>1.0</v>
      </c>
      <c r="B200" s="4" t="s">
        <v>196</v>
      </c>
    </row>
    <row r="201" ht="15.75" customHeight="1">
      <c r="A201" s="3">
        <v>1.0</v>
      </c>
      <c r="B201" s="4" t="s">
        <v>197</v>
      </c>
    </row>
    <row r="202" ht="15.75" customHeight="1">
      <c r="A202" s="3">
        <v>1.0</v>
      </c>
      <c r="B202" s="4" t="s">
        <v>198</v>
      </c>
    </row>
    <row r="203" ht="15.75" customHeight="1">
      <c r="A203" s="3">
        <v>1.0</v>
      </c>
      <c r="B203" s="4" t="s">
        <v>199</v>
      </c>
    </row>
    <row r="204" ht="15.75" customHeight="1">
      <c r="A204" s="3">
        <v>1.0</v>
      </c>
      <c r="B204" s="4" t="s">
        <v>200</v>
      </c>
    </row>
    <row r="205" ht="15.75" customHeight="1">
      <c r="A205" s="3">
        <v>1.0</v>
      </c>
      <c r="B205" s="4" t="s">
        <v>201</v>
      </c>
    </row>
    <row r="206" ht="15.75" customHeight="1">
      <c r="A206" s="3">
        <v>1.0</v>
      </c>
      <c r="B206" s="4" t="s">
        <v>202</v>
      </c>
    </row>
    <row r="207" ht="15.75" customHeight="1">
      <c r="A207" s="3">
        <v>1.0</v>
      </c>
      <c r="B207" s="4" t="s">
        <v>203</v>
      </c>
    </row>
    <row r="208" ht="15.75" customHeight="1">
      <c r="A208" s="3">
        <v>1.0</v>
      </c>
      <c r="B208" s="4" t="s">
        <v>204</v>
      </c>
    </row>
    <row r="209" ht="15.75" customHeight="1">
      <c r="A209" s="3">
        <v>1.0</v>
      </c>
      <c r="B209" s="4" t="s">
        <v>205</v>
      </c>
    </row>
    <row r="210" ht="15.75" customHeight="1">
      <c r="A210" s="3">
        <v>1.0</v>
      </c>
      <c r="B210" s="4" t="s">
        <v>206</v>
      </c>
    </row>
    <row r="211" ht="15.75" customHeight="1">
      <c r="A211" s="3">
        <v>1.0</v>
      </c>
      <c r="B211" s="4" t="s">
        <v>207</v>
      </c>
    </row>
    <row r="212" ht="15.75" customHeight="1">
      <c r="A212" s="3">
        <v>1.0</v>
      </c>
      <c r="B212" s="4" t="s">
        <v>208</v>
      </c>
    </row>
    <row r="213" ht="15.75" customHeight="1">
      <c r="A213" s="3">
        <v>1.0</v>
      </c>
      <c r="B213" s="4" t="s">
        <v>209</v>
      </c>
    </row>
    <row r="214" ht="15.75" customHeight="1">
      <c r="A214" s="3">
        <v>1.0</v>
      </c>
      <c r="B214" s="4" t="s">
        <v>210</v>
      </c>
    </row>
    <row r="215" ht="15.75" customHeight="1">
      <c r="A215" s="3">
        <v>1.0</v>
      </c>
      <c r="B215" s="4" t="s">
        <v>211</v>
      </c>
    </row>
    <row r="216" ht="15.75" customHeight="1">
      <c r="A216" s="3">
        <v>1.0</v>
      </c>
      <c r="B216" s="4" t="s">
        <v>212</v>
      </c>
    </row>
    <row r="217" ht="15.75" customHeight="1">
      <c r="A217" s="3">
        <v>1.0</v>
      </c>
      <c r="B217" s="4" t="s">
        <v>213</v>
      </c>
    </row>
    <row r="218" ht="15.75" customHeight="1">
      <c r="A218" s="3">
        <v>1.0</v>
      </c>
      <c r="B218" s="4" t="s">
        <v>214</v>
      </c>
    </row>
    <row r="219" ht="15.75" customHeight="1">
      <c r="A219" s="3">
        <v>1.0</v>
      </c>
      <c r="B219" s="4" t="s">
        <v>215</v>
      </c>
    </row>
    <row r="220" ht="15.75" customHeight="1">
      <c r="A220" s="3">
        <v>1.0</v>
      </c>
      <c r="B220" s="4" t="s">
        <v>216</v>
      </c>
    </row>
    <row r="221" ht="15.75" customHeight="1">
      <c r="A221" s="3">
        <v>1.0</v>
      </c>
      <c r="B221" s="4" t="s">
        <v>217</v>
      </c>
    </row>
    <row r="222" ht="15.75" customHeight="1">
      <c r="A222" s="3">
        <v>1.0</v>
      </c>
      <c r="B222" s="4" t="s">
        <v>218</v>
      </c>
    </row>
    <row r="223" ht="15.75" customHeight="1">
      <c r="A223" s="3">
        <v>1.0</v>
      </c>
      <c r="B223" s="4" t="s">
        <v>219</v>
      </c>
    </row>
    <row r="224" ht="15.75" customHeight="1">
      <c r="A224" s="3">
        <v>1.0</v>
      </c>
      <c r="B224" s="4" t="s">
        <v>220</v>
      </c>
    </row>
    <row r="225" ht="15.75" customHeight="1">
      <c r="A225" s="3">
        <v>1.0</v>
      </c>
      <c r="B225" s="4" t="s">
        <v>221</v>
      </c>
    </row>
    <row r="226" ht="15.75" customHeight="1">
      <c r="A226" s="3">
        <v>1.0</v>
      </c>
      <c r="B226" s="4" t="s">
        <v>222</v>
      </c>
    </row>
    <row r="227" ht="15.75" customHeight="1">
      <c r="A227" s="3">
        <v>1.0</v>
      </c>
      <c r="B227" s="4" t="s">
        <v>223</v>
      </c>
    </row>
    <row r="228" ht="15.75" customHeight="1">
      <c r="A228" s="3">
        <v>1.0</v>
      </c>
      <c r="B228" s="4" t="s">
        <v>224</v>
      </c>
    </row>
    <row r="229" ht="15.75" customHeight="1">
      <c r="A229" s="3">
        <v>1.0</v>
      </c>
      <c r="B229" s="4" t="s">
        <v>225</v>
      </c>
    </row>
    <row r="230" ht="15.75" customHeight="1">
      <c r="A230" s="3">
        <v>1.0</v>
      </c>
      <c r="B230" s="4" t="s">
        <v>226</v>
      </c>
    </row>
    <row r="231" ht="15.75" customHeight="1">
      <c r="A231" s="3">
        <v>1.0</v>
      </c>
      <c r="B231" s="4" t="s">
        <v>227</v>
      </c>
    </row>
    <row r="232" ht="15.75" customHeight="1">
      <c r="A232" s="3">
        <v>1.0</v>
      </c>
      <c r="B232" s="4" t="s">
        <v>228</v>
      </c>
    </row>
    <row r="233" ht="15.75" customHeight="1">
      <c r="A233" s="3">
        <v>1.0</v>
      </c>
      <c r="B233" s="4" t="s">
        <v>229</v>
      </c>
    </row>
    <row r="234" ht="15.75" customHeight="1">
      <c r="A234" s="3">
        <v>1.0</v>
      </c>
      <c r="B234" s="4" t="s">
        <v>230</v>
      </c>
    </row>
    <row r="235" ht="15.75" customHeight="1">
      <c r="A235" s="3">
        <v>1.0</v>
      </c>
      <c r="B235" s="4" t="s">
        <v>231</v>
      </c>
    </row>
    <row r="236" ht="15.75" customHeight="1">
      <c r="A236" s="3">
        <v>1.0</v>
      </c>
      <c r="B236" s="4" t="s">
        <v>232</v>
      </c>
    </row>
    <row r="237" ht="15.75" customHeight="1">
      <c r="A237" s="3">
        <v>1.0</v>
      </c>
      <c r="B237" s="4" t="s">
        <v>233</v>
      </c>
    </row>
    <row r="238" ht="15.75" customHeight="1">
      <c r="A238" s="3">
        <v>1.0</v>
      </c>
      <c r="B238" s="4" t="s">
        <v>234</v>
      </c>
    </row>
    <row r="239" ht="15.75" customHeight="1">
      <c r="A239" s="3">
        <v>1.0</v>
      </c>
      <c r="B239" s="4" t="s">
        <v>235</v>
      </c>
    </row>
    <row r="240" ht="15.75" customHeight="1">
      <c r="A240" s="3">
        <v>1.0</v>
      </c>
      <c r="B240" s="4" t="s">
        <v>236</v>
      </c>
    </row>
    <row r="241" ht="15.75" customHeight="1">
      <c r="A241" s="3">
        <v>1.0</v>
      </c>
      <c r="B241" s="4" t="s">
        <v>237</v>
      </c>
    </row>
    <row r="242" ht="15.75" customHeight="1">
      <c r="A242" s="3">
        <v>1.0</v>
      </c>
      <c r="B242" s="4" t="s">
        <v>238</v>
      </c>
    </row>
    <row r="243" ht="15.75" customHeight="1">
      <c r="A243" s="3">
        <v>1.0</v>
      </c>
      <c r="B243" s="4" t="s">
        <v>239</v>
      </c>
    </row>
    <row r="244" ht="15.75" customHeight="1">
      <c r="A244" s="3">
        <v>1.0</v>
      </c>
      <c r="B244" s="4" t="s">
        <v>240</v>
      </c>
    </row>
    <row r="245" ht="15.75" customHeight="1">
      <c r="A245" s="3">
        <v>1.0</v>
      </c>
      <c r="B245" s="4" t="s">
        <v>241</v>
      </c>
    </row>
    <row r="246" ht="15.75" customHeight="1">
      <c r="A246" s="3">
        <v>1.0</v>
      </c>
      <c r="B246" s="4" t="s">
        <v>242</v>
      </c>
    </row>
    <row r="247" ht="15.75" customHeight="1">
      <c r="A247" s="3">
        <v>1.0</v>
      </c>
      <c r="B247" s="4" t="s">
        <v>243</v>
      </c>
    </row>
    <row r="248" ht="15.75" customHeight="1">
      <c r="A248" s="3">
        <v>1.0</v>
      </c>
      <c r="B248" s="4" t="s">
        <v>244</v>
      </c>
    </row>
    <row r="249" ht="15.75" customHeight="1">
      <c r="A249" s="3">
        <v>1.0</v>
      </c>
      <c r="B249" s="4" t="s">
        <v>245</v>
      </c>
    </row>
    <row r="250" ht="15.75" customHeight="1">
      <c r="A250" s="3">
        <v>1.0</v>
      </c>
      <c r="B250" s="4" t="s">
        <v>246</v>
      </c>
    </row>
    <row r="251" ht="15.75" customHeight="1">
      <c r="A251" s="3">
        <v>1.0</v>
      </c>
      <c r="B251" s="4" t="s">
        <v>247</v>
      </c>
    </row>
    <row r="252" ht="15.75" customHeight="1">
      <c r="A252" s="3">
        <v>1.0</v>
      </c>
      <c r="B252" s="4" t="s">
        <v>248</v>
      </c>
    </row>
    <row r="253" ht="15.75" customHeight="1">
      <c r="A253" s="3">
        <v>1.0</v>
      </c>
      <c r="B253" s="4" t="s">
        <v>249</v>
      </c>
    </row>
    <row r="254" ht="15.75" customHeight="1">
      <c r="A254" s="3">
        <v>1.0</v>
      </c>
      <c r="B254" s="4" t="s">
        <v>250</v>
      </c>
    </row>
    <row r="255" ht="15.75" customHeight="1">
      <c r="A255" s="3">
        <v>1.0</v>
      </c>
      <c r="B255" s="4" t="s">
        <v>251</v>
      </c>
    </row>
    <row r="256" ht="15.75" customHeight="1">
      <c r="A256" s="3">
        <v>1.0</v>
      </c>
      <c r="B256" s="4" t="s">
        <v>252</v>
      </c>
    </row>
    <row r="257" ht="15.75" customHeight="1">
      <c r="A257" s="3">
        <v>1.0</v>
      </c>
      <c r="B257" s="4" t="s">
        <v>253</v>
      </c>
    </row>
    <row r="258" ht="15.75" customHeight="1">
      <c r="A258" s="3">
        <v>1.0</v>
      </c>
      <c r="B258" s="4" t="s">
        <v>254</v>
      </c>
    </row>
    <row r="259" ht="15.75" customHeight="1">
      <c r="A259" s="3">
        <v>1.0</v>
      </c>
      <c r="B259" s="4" t="s">
        <v>255</v>
      </c>
    </row>
    <row r="260" ht="15.75" customHeight="1">
      <c r="A260" s="3">
        <v>1.0</v>
      </c>
      <c r="B260" s="4" t="s">
        <v>256</v>
      </c>
    </row>
    <row r="261" ht="15.75" customHeight="1">
      <c r="A261" s="3">
        <v>1.0</v>
      </c>
      <c r="B261" s="4" t="s">
        <v>257</v>
      </c>
    </row>
    <row r="262" ht="15.75" customHeight="1">
      <c r="A262" s="3">
        <v>1.0</v>
      </c>
      <c r="B262" s="4" t="s">
        <v>258</v>
      </c>
    </row>
    <row r="263" ht="15.75" customHeight="1">
      <c r="A263" s="3">
        <v>1.0</v>
      </c>
      <c r="B263" s="4" t="s">
        <v>259</v>
      </c>
    </row>
    <row r="264" ht="15.75" customHeight="1">
      <c r="A264" s="3">
        <v>1.0</v>
      </c>
      <c r="B264" s="4" t="s">
        <v>260</v>
      </c>
    </row>
    <row r="265" ht="15.75" customHeight="1">
      <c r="A265" s="3">
        <v>1.0</v>
      </c>
      <c r="B265" s="4" t="s">
        <v>261</v>
      </c>
    </row>
    <row r="266" ht="15.75" customHeight="1">
      <c r="A266" s="3">
        <v>1.0</v>
      </c>
      <c r="B266" s="4" t="s">
        <v>262</v>
      </c>
    </row>
    <row r="267" ht="15.75" customHeight="1">
      <c r="A267" s="3">
        <v>1.0</v>
      </c>
      <c r="B267" s="4" t="s">
        <v>263</v>
      </c>
    </row>
    <row r="268" ht="15.75" customHeight="1">
      <c r="A268" s="3">
        <v>1.0</v>
      </c>
      <c r="B268" s="4" t="s">
        <v>264</v>
      </c>
    </row>
    <row r="269" ht="15.75" customHeight="1">
      <c r="A269" s="3">
        <v>1.0</v>
      </c>
      <c r="B269" s="4" t="s">
        <v>265</v>
      </c>
    </row>
    <row r="270" ht="15.75" customHeight="1">
      <c r="A270" s="3">
        <v>1.0</v>
      </c>
      <c r="B270" s="4" t="s">
        <v>266</v>
      </c>
    </row>
    <row r="271" ht="15.75" customHeight="1">
      <c r="A271" s="3">
        <v>1.0</v>
      </c>
      <c r="B271" s="4" t="s">
        <v>267</v>
      </c>
    </row>
    <row r="272" ht="15.75" customHeight="1">
      <c r="A272" s="3">
        <v>1.0</v>
      </c>
      <c r="B272" s="4" t="s">
        <v>268</v>
      </c>
    </row>
    <row r="273" ht="15.75" customHeight="1">
      <c r="A273" s="3">
        <v>1.0</v>
      </c>
      <c r="B273" s="4" t="s">
        <v>269</v>
      </c>
    </row>
    <row r="274" ht="15.75" customHeight="1">
      <c r="A274" s="3">
        <v>1.0</v>
      </c>
      <c r="B274" s="4" t="s">
        <v>270</v>
      </c>
    </row>
    <row r="275" ht="15.75" customHeight="1">
      <c r="A275" s="3">
        <v>1.0</v>
      </c>
      <c r="B275" s="4" t="s">
        <v>271</v>
      </c>
    </row>
    <row r="276" ht="15.75" customHeight="1">
      <c r="A276" s="3">
        <v>1.0</v>
      </c>
      <c r="B276" s="4" t="s">
        <v>272</v>
      </c>
    </row>
    <row r="277" ht="15.75" customHeight="1">
      <c r="A277" s="3">
        <v>1.0</v>
      </c>
      <c r="B277" s="4" t="s">
        <v>273</v>
      </c>
    </row>
    <row r="278" ht="15.75" customHeight="1">
      <c r="A278" s="3">
        <v>1.0</v>
      </c>
      <c r="B278" s="4" t="s">
        <v>274</v>
      </c>
    </row>
    <row r="279" ht="15.75" customHeight="1">
      <c r="A279" s="3">
        <v>1.0</v>
      </c>
      <c r="B279" s="4" t="s">
        <v>275</v>
      </c>
    </row>
    <row r="280" ht="15.75" customHeight="1">
      <c r="A280" s="3">
        <v>1.0</v>
      </c>
      <c r="B280" s="4" t="s">
        <v>276</v>
      </c>
    </row>
    <row r="281" ht="15.75" customHeight="1">
      <c r="A281" s="3">
        <v>1.0</v>
      </c>
      <c r="B281" s="4" t="s">
        <v>277</v>
      </c>
    </row>
    <row r="282" ht="15.75" customHeight="1">
      <c r="A282" s="3">
        <v>1.0</v>
      </c>
      <c r="B282" s="4" t="s">
        <v>278</v>
      </c>
    </row>
    <row r="283" ht="15.75" customHeight="1">
      <c r="A283" s="3">
        <v>1.0</v>
      </c>
      <c r="B283" s="4" t="s">
        <v>279</v>
      </c>
    </row>
    <row r="284" ht="15.75" customHeight="1">
      <c r="A284" s="3">
        <v>1.0</v>
      </c>
      <c r="B284" s="4" t="s">
        <v>280</v>
      </c>
    </row>
    <row r="285" ht="15.75" customHeight="1">
      <c r="A285" s="3">
        <v>1.0</v>
      </c>
      <c r="B285" s="4" t="s">
        <v>281</v>
      </c>
    </row>
    <row r="286" ht="15.75" customHeight="1">
      <c r="A286" s="3">
        <v>1.0</v>
      </c>
      <c r="B286" s="4" t="s">
        <v>282</v>
      </c>
    </row>
    <row r="287" ht="15.75" customHeight="1">
      <c r="A287" s="3">
        <v>1.0</v>
      </c>
      <c r="B287" s="4" t="s">
        <v>283</v>
      </c>
    </row>
    <row r="288" ht="15.75" customHeight="1">
      <c r="A288" s="3">
        <v>1.0</v>
      </c>
      <c r="B288" s="4" t="s">
        <v>284</v>
      </c>
    </row>
    <row r="289" ht="15.75" customHeight="1">
      <c r="A289" s="3">
        <v>1.0</v>
      </c>
      <c r="B289" s="4" t="s">
        <v>285</v>
      </c>
    </row>
    <row r="290" ht="15.75" customHeight="1">
      <c r="A290" s="3">
        <v>1.0</v>
      </c>
      <c r="B290" s="4" t="s">
        <v>286</v>
      </c>
    </row>
    <row r="291" ht="15.75" customHeight="1">
      <c r="A291" s="3">
        <v>1.0</v>
      </c>
      <c r="B291" s="4" t="s">
        <v>287</v>
      </c>
    </row>
    <row r="292" ht="15.75" customHeight="1">
      <c r="A292" s="3">
        <v>1.0</v>
      </c>
      <c r="B292" s="4" t="s">
        <v>288</v>
      </c>
    </row>
    <row r="293" ht="15.75" customHeight="1">
      <c r="A293" s="3">
        <v>1.0</v>
      </c>
      <c r="B293" s="4" t="s">
        <v>289</v>
      </c>
    </row>
    <row r="294" ht="15.75" customHeight="1">
      <c r="A294" s="3">
        <v>1.0</v>
      </c>
      <c r="B294" s="4" t="s">
        <v>290</v>
      </c>
    </row>
    <row r="295" ht="15.75" customHeight="1">
      <c r="A295" s="3">
        <v>1.0</v>
      </c>
      <c r="B295" s="4" t="s">
        <v>291</v>
      </c>
    </row>
    <row r="296" ht="15.75" customHeight="1">
      <c r="A296" s="3">
        <v>1.0</v>
      </c>
      <c r="B296" s="4" t="s">
        <v>292</v>
      </c>
    </row>
    <row r="297" ht="15.75" customHeight="1">
      <c r="A297" s="3">
        <v>1.0</v>
      </c>
      <c r="B297" s="4" t="s">
        <v>293</v>
      </c>
    </row>
    <row r="298" ht="15.75" customHeight="1">
      <c r="A298" s="3">
        <v>1.0</v>
      </c>
      <c r="B298" s="4" t="s">
        <v>294</v>
      </c>
    </row>
    <row r="299" ht="15.75" customHeight="1">
      <c r="A299" s="3">
        <v>1.0</v>
      </c>
      <c r="B299" s="4" t="s">
        <v>295</v>
      </c>
    </row>
    <row r="300" ht="15.75" customHeight="1">
      <c r="A300" s="3">
        <v>1.0</v>
      </c>
      <c r="B300" s="4" t="s">
        <v>296</v>
      </c>
    </row>
    <row r="301" ht="15.75" customHeight="1">
      <c r="A301" s="3">
        <v>1.0</v>
      </c>
      <c r="B301" s="4" t="s">
        <v>297</v>
      </c>
    </row>
    <row r="302" ht="15.75" customHeight="1">
      <c r="A302" s="3">
        <v>1.0</v>
      </c>
      <c r="B302" s="4" t="s">
        <v>298</v>
      </c>
    </row>
    <row r="303" ht="15.75" customHeight="1">
      <c r="A303" s="3">
        <v>1.0</v>
      </c>
      <c r="B303" s="4" t="s">
        <v>299</v>
      </c>
    </row>
    <row r="304" ht="15.75" customHeight="1">
      <c r="A304" s="3">
        <v>1.0</v>
      </c>
      <c r="B304" s="4" t="s">
        <v>300</v>
      </c>
    </row>
    <row r="305" ht="15.75" customHeight="1">
      <c r="A305" s="3">
        <v>1.0</v>
      </c>
      <c r="B305" s="4" t="s">
        <v>301</v>
      </c>
    </row>
    <row r="306" ht="15.75" customHeight="1">
      <c r="A306" s="3">
        <v>1.0</v>
      </c>
      <c r="B306" s="4" t="s">
        <v>302</v>
      </c>
    </row>
    <row r="307" ht="15.75" customHeight="1">
      <c r="A307" s="3">
        <v>1.0</v>
      </c>
      <c r="B307" s="4" t="s">
        <v>303</v>
      </c>
    </row>
    <row r="308" ht="15.75" customHeight="1">
      <c r="A308" s="3">
        <v>1.0</v>
      </c>
      <c r="B308" s="4" t="s">
        <v>304</v>
      </c>
    </row>
    <row r="309" ht="15.75" customHeight="1">
      <c r="A309" s="3">
        <v>1.0</v>
      </c>
      <c r="B309" s="4" t="s">
        <v>305</v>
      </c>
    </row>
    <row r="310" ht="15.75" customHeight="1">
      <c r="A310" s="3">
        <v>1.0</v>
      </c>
      <c r="B310" s="4" t="s">
        <v>306</v>
      </c>
    </row>
    <row r="311" ht="15.75" customHeight="1">
      <c r="A311" s="3">
        <v>1.0</v>
      </c>
      <c r="B311" s="4" t="s">
        <v>307</v>
      </c>
    </row>
    <row r="312" ht="15.75" customHeight="1">
      <c r="A312" s="3">
        <v>1.0</v>
      </c>
      <c r="B312" s="4" t="s">
        <v>308</v>
      </c>
    </row>
    <row r="313" ht="15.75" customHeight="1">
      <c r="A313" s="3">
        <v>1.0</v>
      </c>
      <c r="B313" s="4" t="s">
        <v>309</v>
      </c>
    </row>
    <row r="314" ht="15.75" customHeight="1">
      <c r="A314" s="3">
        <v>1.0</v>
      </c>
      <c r="B314" s="4" t="s">
        <v>310</v>
      </c>
    </row>
    <row r="315" ht="15.75" customHeight="1">
      <c r="A315" s="3">
        <v>1.0</v>
      </c>
      <c r="B315" s="4" t="s">
        <v>311</v>
      </c>
    </row>
    <row r="316" ht="15.75" customHeight="1">
      <c r="A316" s="3">
        <v>1.0</v>
      </c>
      <c r="B316" s="4" t="s">
        <v>312</v>
      </c>
    </row>
    <row r="317" ht="15.75" customHeight="1">
      <c r="A317" s="3">
        <v>1.0</v>
      </c>
      <c r="B317" s="4" t="s">
        <v>313</v>
      </c>
    </row>
    <row r="318" ht="15.75" customHeight="1">
      <c r="A318" s="3">
        <v>1.0</v>
      </c>
      <c r="B318" s="4" t="s">
        <v>314</v>
      </c>
    </row>
    <row r="319" ht="15.75" customHeight="1">
      <c r="A319" s="3">
        <v>1.0</v>
      </c>
      <c r="B319" s="4" t="s">
        <v>315</v>
      </c>
    </row>
    <row r="320" ht="15.75" customHeight="1">
      <c r="A320" s="3">
        <v>1.0</v>
      </c>
      <c r="B320" s="4" t="s">
        <v>316</v>
      </c>
    </row>
    <row r="321" ht="15.75" customHeight="1">
      <c r="A321" s="3">
        <v>1.0</v>
      </c>
      <c r="B321" s="4" t="s">
        <v>317</v>
      </c>
    </row>
    <row r="322" ht="15.75" customHeight="1">
      <c r="A322" s="3">
        <v>1.0</v>
      </c>
      <c r="B322" s="4" t="s">
        <v>318</v>
      </c>
    </row>
    <row r="323" ht="15.75" customHeight="1">
      <c r="A323" s="3">
        <v>1.0</v>
      </c>
      <c r="B323" s="4" t="s">
        <v>319</v>
      </c>
    </row>
    <row r="324" ht="15.75" customHeight="1">
      <c r="A324" s="3">
        <v>1.0</v>
      </c>
      <c r="B324" s="4" t="s">
        <v>320</v>
      </c>
    </row>
    <row r="325" ht="15.75" customHeight="1">
      <c r="A325" s="3">
        <v>1.0</v>
      </c>
      <c r="B325" s="4" t="s">
        <v>321</v>
      </c>
    </row>
    <row r="326" ht="15.75" customHeight="1">
      <c r="A326" s="3">
        <v>1.0</v>
      </c>
      <c r="B326" s="4" t="s">
        <v>322</v>
      </c>
    </row>
    <row r="327" ht="15.75" customHeight="1">
      <c r="A327" s="3">
        <v>1.0</v>
      </c>
      <c r="B327" s="4" t="s">
        <v>323</v>
      </c>
    </row>
    <row r="328" ht="15.75" customHeight="1">
      <c r="A328" s="3">
        <v>1.0</v>
      </c>
      <c r="B328" s="4" t="s">
        <v>324</v>
      </c>
    </row>
    <row r="329" ht="15.75" customHeight="1">
      <c r="A329" s="3">
        <v>1.0</v>
      </c>
      <c r="B329" s="4" t="s">
        <v>325</v>
      </c>
    </row>
    <row r="330" ht="15.75" customHeight="1">
      <c r="A330" s="3">
        <v>1.0</v>
      </c>
      <c r="B330" s="4" t="s">
        <v>326</v>
      </c>
    </row>
    <row r="331" ht="15.75" customHeight="1">
      <c r="A331" s="3">
        <v>1.0</v>
      </c>
      <c r="B331" s="4" t="s">
        <v>327</v>
      </c>
    </row>
    <row r="332" ht="15.75" customHeight="1">
      <c r="A332" s="3">
        <v>1.0</v>
      </c>
      <c r="B332" s="4" t="s">
        <v>328</v>
      </c>
    </row>
    <row r="333" ht="15.75" customHeight="1">
      <c r="A333" s="3">
        <v>1.0</v>
      </c>
      <c r="B333" s="4" t="s">
        <v>329</v>
      </c>
    </row>
    <row r="334" ht="15.75" customHeight="1">
      <c r="A334" s="3">
        <v>1.0</v>
      </c>
      <c r="B334" s="4" t="s">
        <v>330</v>
      </c>
    </row>
    <row r="335" ht="15.75" customHeight="1">
      <c r="A335" s="3">
        <v>1.0</v>
      </c>
      <c r="B335" s="4" t="s">
        <v>331</v>
      </c>
    </row>
    <row r="336" ht="15.75" customHeight="1">
      <c r="A336" s="3">
        <v>1.0</v>
      </c>
      <c r="B336" s="4" t="s">
        <v>332</v>
      </c>
    </row>
    <row r="337" ht="15.75" customHeight="1">
      <c r="A337" s="3">
        <v>1.0</v>
      </c>
      <c r="B337" s="4" t="s">
        <v>333</v>
      </c>
    </row>
    <row r="338" ht="15.75" customHeight="1">
      <c r="A338" s="3">
        <v>1.0</v>
      </c>
      <c r="B338" s="4" t="s">
        <v>334</v>
      </c>
    </row>
    <row r="339" ht="15.75" customHeight="1">
      <c r="A339" s="3">
        <v>1.0</v>
      </c>
      <c r="B339" s="4" t="s">
        <v>335</v>
      </c>
    </row>
    <row r="340" ht="15.75" customHeight="1">
      <c r="A340" s="3">
        <v>1.0</v>
      </c>
      <c r="B340" s="4" t="s">
        <v>336</v>
      </c>
    </row>
    <row r="341" ht="15.75" customHeight="1">
      <c r="A341" s="3">
        <v>1.0</v>
      </c>
      <c r="B341" s="4" t="s">
        <v>337</v>
      </c>
    </row>
    <row r="342" ht="15.75" customHeight="1">
      <c r="A342" s="3">
        <v>1.0</v>
      </c>
      <c r="B342" s="4" t="s">
        <v>338</v>
      </c>
    </row>
    <row r="343" ht="15.75" customHeight="1">
      <c r="A343" s="3">
        <v>1.0</v>
      </c>
      <c r="B343" s="4" t="s">
        <v>339</v>
      </c>
    </row>
    <row r="344" ht="15.75" customHeight="1">
      <c r="A344" s="3">
        <v>1.0</v>
      </c>
      <c r="B344" s="4" t="s">
        <v>340</v>
      </c>
    </row>
    <row r="345" ht="15.75" customHeight="1">
      <c r="A345" s="3">
        <v>1.0</v>
      </c>
      <c r="B345" s="4" t="s">
        <v>341</v>
      </c>
    </row>
    <row r="346" ht="15.75" customHeight="1">
      <c r="A346" s="3">
        <v>1.0</v>
      </c>
      <c r="B346" s="4" t="s">
        <v>342</v>
      </c>
    </row>
    <row r="347" ht="15.75" customHeight="1">
      <c r="A347" s="3">
        <v>1.0</v>
      </c>
      <c r="B347" s="4" t="s">
        <v>343</v>
      </c>
    </row>
    <row r="348" ht="15.75" customHeight="1">
      <c r="A348" s="3">
        <v>1.0</v>
      </c>
      <c r="B348" s="4" t="s">
        <v>344</v>
      </c>
    </row>
    <row r="349" ht="15.75" customHeight="1">
      <c r="A349" s="3">
        <v>1.0</v>
      </c>
      <c r="B349" s="4" t="s">
        <v>345</v>
      </c>
    </row>
    <row r="350" ht="15.75" customHeight="1">
      <c r="A350" s="3">
        <v>1.0</v>
      </c>
      <c r="B350" s="4" t="s">
        <v>346</v>
      </c>
    </row>
    <row r="351" ht="15.75" customHeight="1">
      <c r="A351" s="3">
        <v>1.0</v>
      </c>
      <c r="B351" s="4" t="s">
        <v>347</v>
      </c>
    </row>
    <row r="352" ht="15.75" customHeight="1">
      <c r="A352" s="3">
        <v>1.0</v>
      </c>
      <c r="B352" s="4" t="s">
        <v>348</v>
      </c>
    </row>
    <row r="353" ht="15.75" customHeight="1">
      <c r="A353" s="3">
        <v>1.0</v>
      </c>
      <c r="B353" s="4" t="s">
        <v>349</v>
      </c>
    </row>
    <row r="354" ht="15.75" customHeight="1">
      <c r="A354" s="3">
        <v>1.0</v>
      </c>
      <c r="B354" s="4" t="s">
        <v>350</v>
      </c>
    </row>
    <row r="355" ht="15.75" customHeight="1">
      <c r="A355" s="3">
        <v>1.0</v>
      </c>
      <c r="B355" s="4" t="s">
        <v>351</v>
      </c>
    </row>
    <row r="356" ht="15.75" customHeight="1">
      <c r="A356" s="3">
        <v>1.0</v>
      </c>
      <c r="B356" s="4" t="s">
        <v>352</v>
      </c>
    </row>
    <row r="357" ht="15.75" customHeight="1">
      <c r="A357" s="3">
        <v>1.0</v>
      </c>
      <c r="B357" s="4" t="s">
        <v>353</v>
      </c>
    </row>
    <row r="358" ht="15.75" customHeight="1">
      <c r="A358" s="3">
        <v>1.0</v>
      </c>
      <c r="B358" s="4" t="s">
        <v>354</v>
      </c>
    </row>
    <row r="359" ht="15.75" customHeight="1">
      <c r="A359" s="3">
        <v>1.0</v>
      </c>
      <c r="B359" s="4" t="s">
        <v>355</v>
      </c>
    </row>
    <row r="360" ht="15.75" customHeight="1">
      <c r="A360" s="3">
        <v>1.0</v>
      </c>
      <c r="B360" s="4" t="s">
        <v>356</v>
      </c>
    </row>
    <row r="361" ht="15.75" customHeight="1">
      <c r="A361" s="3">
        <v>1.0</v>
      </c>
      <c r="B361" s="4" t="s">
        <v>357</v>
      </c>
    </row>
    <row r="362" ht="15.75" customHeight="1">
      <c r="A362" s="3">
        <v>1.0</v>
      </c>
      <c r="B362" s="4" t="s">
        <v>358</v>
      </c>
    </row>
    <row r="363" ht="15.75" customHeight="1">
      <c r="A363" s="3">
        <v>1.0</v>
      </c>
      <c r="B363" s="4" t="s">
        <v>359</v>
      </c>
    </row>
    <row r="364" ht="15.75" customHeight="1">
      <c r="A364" s="3">
        <v>1.0</v>
      </c>
      <c r="B364" s="4" t="s">
        <v>360</v>
      </c>
    </row>
    <row r="365" ht="15.75" customHeight="1">
      <c r="A365" s="3">
        <v>1.0</v>
      </c>
      <c r="B365" s="4" t="s">
        <v>361</v>
      </c>
    </row>
    <row r="366" ht="15.75" customHeight="1">
      <c r="A366" s="3">
        <v>1.0</v>
      </c>
      <c r="B366" s="4" t="s">
        <v>362</v>
      </c>
    </row>
    <row r="367" ht="15.75" customHeight="1">
      <c r="A367" s="3">
        <v>1.0</v>
      </c>
      <c r="B367" s="4" t="s">
        <v>363</v>
      </c>
    </row>
    <row r="368" ht="15.75" customHeight="1">
      <c r="A368" s="3">
        <v>1.0</v>
      </c>
      <c r="B368" s="4" t="s">
        <v>364</v>
      </c>
    </row>
    <row r="369" ht="15.75" customHeight="1">
      <c r="A369" s="3">
        <v>1.0</v>
      </c>
      <c r="B369" s="4" t="s">
        <v>365</v>
      </c>
    </row>
    <row r="370" ht="15.75" customHeight="1">
      <c r="A370" s="3">
        <v>1.0</v>
      </c>
      <c r="B370" s="4" t="s">
        <v>366</v>
      </c>
    </row>
    <row r="371" ht="15.75" customHeight="1">
      <c r="A371" s="3">
        <v>1.0</v>
      </c>
      <c r="B371" s="4" t="s">
        <v>367</v>
      </c>
    </row>
    <row r="372" ht="15.75" customHeight="1">
      <c r="A372" s="3">
        <v>1.0</v>
      </c>
      <c r="B372" s="4" t="s">
        <v>368</v>
      </c>
    </row>
    <row r="373" ht="15.75" customHeight="1">
      <c r="A373" s="3">
        <v>1.0</v>
      </c>
      <c r="B373" s="4" t="s">
        <v>369</v>
      </c>
    </row>
    <row r="374" ht="15.75" customHeight="1">
      <c r="A374" s="3">
        <v>1.0</v>
      </c>
      <c r="B374" s="4" t="s">
        <v>370</v>
      </c>
    </row>
    <row r="375" ht="15.75" customHeight="1">
      <c r="A375" s="3">
        <v>1.0</v>
      </c>
      <c r="B375" s="4" t="s">
        <v>371</v>
      </c>
    </row>
    <row r="376" ht="15.75" customHeight="1">
      <c r="A376" s="3">
        <v>1.0</v>
      </c>
      <c r="B376" s="4" t="s">
        <v>372</v>
      </c>
    </row>
    <row r="377" ht="15.75" customHeight="1">
      <c r="A377" s="3">
        <v>1.0</v>
      </c>
      <c r="B377" s="4" t="s">
        <v>373</v>
      </c>
    </row>
    <row r="378" ht="15.75" customHeight="1">
      <c r="A378" s="3">
        <v>1.0</v>
      </c>
      <c r="B378" s="4" t="s">
        <v>374</v>
      </c>
    </row>
    <row r="379" ht="15.75" customHeight="1">
      <c r="A379" s="3">
        <v>1.0</v>
      </c>
      <c r="B379" s="4" t="s">
        <v>375</v>
      </c>
    </row>
    <row r="380" ht="15.75" customHeight="1">
      <c r="A380" s="3">
        <v>1.0</v>
      </c>
      <c r="B380" s="4" t="s">
        <v>376</v>
      </c>
    </row>
    <row r="381" ht="15.75" customHeight="1">
      <c r="A381" s="3">
        <v>1.0</v>
      </c>
      <c r="B381" s="4" t="s">
        <v>377</v>
      </c>
    </row>
    <row r="382" ht="15.75" customHeight="1">
      <c r="A382" s="3">
        <v>1.0</v>
      </c>
      <c r="B382" s="4" t="s">
        <v>378</v>
      </c>
    </row>
    <row r="383" ht="15.75" customHeight="1">
      <c r="A383" s="3">
        <v>1.0</v>
      </c>
      <c r="B383" s="4" t="s">
        <v>379</v>
      </c>
    </row>
    <row r="384" ht="15.75" customHeight="1">
      <c r="A384" s="3">
        <v>1.0</v>
      </c>
      <c r="B384" s="4" t="s">
        <v>380</v>
      </c>
    </row>
    <row r="385" ht="15.75" customHeight="1">
      <c r="A385" s="3">
        <v>1.0</v>
      </c>
      <c r="B385" s="4" t="s">
        <v>381</v>
      </c>
    </row>
    <row r="386" ht="15.75" customHeight="1">
      <c r="A386" s="3">
        <v>1.0</v>
      </c>
      <c r="B386" s="4" t="s">
        <v>382</v>
      </c>
    </row>
    <row r="387" ht="15.75" customHeight="1">
      <c r="A387" s="3">
        <v>1.0</v>
      </c>
      <c r="B387" s="4" t="s">
        <v>383</v>
      </c>
    </row>
    <row r="388" ht="15.75" customHeight="1">
      <c r="A388" s="3">
        <v>1.0</v>
      </c>
      <c r="B388" s="4" t="s">
        <v>384</v>
      </c>
    </row>
    <row r="389" ht="15.75" customHeight="1">
      <c r="A389" s="3">
        <v>1.0</v>
      </c>
      <c r="B389" s="4" t="s">
        <v>385</v>
      </c>
    </row>
    <row r="390" ht="15.75" customHeight="1">
      <c r="A390" s="3">
        <v>1.0</v>
      </c>
      <c r="B390" s="4" t="s">
        <v>386</v>
      </c>
    </row>
    <row r="391" ht="15.75" customHeight="1">
      <c r="A391" s="3">
        <v>1.0</v>
      </c>
      <c r="B391" s="4" t="s">
        <v>387</v>
      </c>
    </row>
    <row r="392" ht="15.75" customHeight="1">
      <c r="A392" s="3">
        <v>1.0</v>
      </c>
      <c r="B392" s="4" t="s">
        <v>388</v>
      </c>
    </row>
    <row r="393" ht="15.75" customHeight="1">
      <c r="A393" s="3">
        <v>1.0</v>
      </c>
      <c r="B393" s="4" t="s">
        <v>389</v>
      </c>
    </row>
    <row r="394" ht="15.75" customHeight="1">
      <c r="A394" s="3">
        <v>1.0</v>
      </c>
      <c r="B394" s="4" t="s">
        <v>390</v>
      </c>
    </row>
    <row r="395" ht="15.75" customHeight="1">
      <c r="A395" s="3">
        <v>1.0</v>
      </c>
      <c r="B395" s="4" t="s">
        <v>391</v>
      </c>
    </row>
    <row r="396" ht="15.75" customHeight="1">
      <c r="A396" s="3">
        <v>1.0</v>
      </c>
      <c r="B396" s="4" t="s">
        <v>392</v>
      </c>
    </row>
    <row r="397" ht="15.75" customHeight="1">
      <c r="A397" s="3">
        <v>1.0</v>
      </c>
      <c r="B397" s="4" t="s">
        <v>393</v>
      </c>
    </row>
    <row r="398" ht="15.75" customHeight="1">
      <c r="A398" s="3">
        <v>1.0</v>
      </c>
      <c r="B398" s="4" t="s">
        <v>394</v>
      </c>
    </row>
    <row r="399" ht="15.75" customHeight="1">
      <c r="A399" s="3">
        <v>1.0</v>
      </c>
      <c r="B399" s="4" t="s">
        <v>395</v>
      </c>
    </row>
    <row r="400" ht="15.75" customHeight="1">
      <c r="A400" s="3">
        <v>1.0</v>
      </c>
      <c r="B400" s="4" t="s">
        <v>396</v>
      </c>
    </row>
    <row r="401" ht="15.75" customHeight="1">
      <c r="A401" s="3">
        <v>1.0</v>
      </c>
      <c r="B401" s="4" t="s">
        <v>397</v>
      </c>
    </row>
    <row r="402" ht="15.75" customHeight="1">
      <c r="A402" s="3">
        <v>1.0</v>
      </c>
      <c r="B402" s="4" t="s">
        <v>398</v>
      </c>
    </row>
    <row r="403" ht="15.75" customHeight="1">
      <c r="A403" s="3">
        <v>1.0</v>
      </c>
      <c r="B403" s="4" t="s">
        <v>399</v>
      </c>
    </row>
    <row r="404" ht="15.75" customHeight="1">
      <c r="A404" s="3">
        <v>1.0</v>
      </c>
      <c r="B404" s="4" t="s">
        <v>400</v>
      </c>
    </row>
    <row r="405" ht="15.75" customHeight="1">
      <c r="A405" s="3">
        <v>1.0</v>
      </c>
      <c r="B405" s="4" t="s">
        <v>401</v>
      </c>
    </row>
    <row r="406" ht="15.75" customHeight="1">
      <c r="A406" s="3">
        <v>1.0</v>
      </c>
      <c r="B406" s="4" t="s">
        <v>402</v>
      </c>
    </row>
    <row r="407" ht="15.75" customHeight="1">
      <c r="A407" s="3">
        <v>1.0</v>
      </c>
      <c r="B407" s="4" t="s">
        <v>403</v>
      </c>
    </row>
    <row r="408" ht="15.75" customHeight="1">
      <c r="A408" s="3">
        <v>1.0</v>
      </c>
      <c r="B408" s="4" t="s">
        <v>404</v>
      </c>
    </row>
    <row r="409" ht="15.75" customHeight="1">
      <c r="A409" s="3">
        <v>1.0</v>
      </c>
      <c r="B409" s="4" t="s">
        <v>405</v>
      </c>
    </row>
    <row r="410" ht="15.75" customHeight="1">
      <c r="A410" s="3">
        <v>1.0</v>
      </c>
      <c r="B410" s="4" t="s">
        <v>406</v>
      </c>
    </row>
    <row r="411" ht="15.75" customHeight="1">
      <c r="A411" s="3">
        <v>1.0</v>
      </c>
      <c r="B411" s="4" t="s">
        <v>407</v>
      </c>
    </row>
    <row r="412" ht="15.75" customHeight="1">
      <c r="A412" s="3">
        <v>1.0</v>
      </c>
      <c r="B412" s="4" t="s">
        <v>408</v>
      </c>
    </row>
    <row r="413" ht="15.75" customHeight="1">
      <c r="A413" s="3">
        <v>1.0</v>
      </c>
      <c r="B413" s="4" t="s">
        <v>409</v>
      </c>
    </row>
    <row r="414" ht="15.75" customHeight="1">
      <c r="A414" s="3">
        <v>1.0</v>
      </c>
      <c r="B414" s="4" t="s">
        <v>410</v>
      </c>
    </row>
    <row r="415" ht="15.75" customHeight="1">
      <c r="A415" s="3">
        <v>1.0</v>
      </c>
      <c r="B415" s="4" t="s">
        <v>411</v>
      </c>
    </row>
    <row r="416" ht="15.75" customHeight="1">
      <c r="A416" s="3">
        <v>1.0</v>
      </c>
      <c r="B416" s="4" t="s">
        <v>412</v>
      </c>
    </row>
    <row r="417" ht="15.75" customHeight="1">
      <c r="A417" s="3">
        <v>1.0</v>
      </c>
      <c r="B417" s="4" t="s">
        <v>413</v>
      </c>
    </row>
    <row r="418" ht="15.75" customHeight="1">
      <c r="A418" s="3">
        <v>1.0</v>
      </c>
      <c r="B418" s="4" t="s">
        <v>414</v>
      </c>
    </row>
    <row r="419" ht="15.75" customHeight="1">
      <c r="A419" s="3">
        <v>1.0</v>
      </c>
      <c r="B419" s="4" t="s">
        <v>415</v>
      </c>
    </row>
    <row r="420" ht="15.75" customHeight="1">
      <c r="A420" s="3">
        <v>1.0</v>
      </c>
      <c r="B420" s="4" t="s">
        <v>416</v>
      </c>
    </row>
    <row r="421" ht="15.75" customHeight="1">
      <c r="A421" s="3">
        <v>1.0</v>
      </c>
      <c r="B421" s="4" t="s">
        <v>417</v>
      </c>
    </row>
    <row r="422" ht="15.75" customHeight="1">
      <c r="A422" s="3">
        <v>1.0</v>
      </c>
      <c r="B422" s="4" t="s">
        <v>418</v>
      </c>
    </row>
    <row r="423" ht="15.75" customHeight="1">
      <c r="A423" s="3">
        <v>1.0</v>
      </c>
      <c r="B423" s="4" t="s">
        <v>419</v>
      </c>
    </row>
    <row r="424" ht="15.75" customHeight="1">
      <c r="A424" s="3">
        <v>1.0</v>
      </c>
      <c r="B424" s="4" t="s">
        <v>420</v>
      </c>
    </row>
    <row r="425" ht="15.75" customHeight="1">
      <c r="A425" s="3">
        <v>1.0</v>
      </c>
      <c r="B425" s="4" t="s">
        <v>421</v>
      </c>
    </row>
    <row r="426" ht="15.75" customHeight="1">
      <c r="A426" s="3">
        <v>1.0</v>
      </c>
      <c r="B426" s="4" t="s">
        <v>422</v>
      </c>
    </row>
    <row r="427" ht="15.75" customHeight="1">
      <c r="A427" s="3">
        <v>1.0</v>
      </c>
      <c r="B427" s="4" t="s">
        <v>423</v>
      </c>
    </row>
    <row r="428" ht="15.75" customHeight="1">
      <c r="A428" s="3">
        <v>1.0</v>
      </c>
      <c r="B428" s="4" t="s">
        <v>424</v>
      </c>
    </row>
    <row r="429" ht="15.75" customHeight="1">
      <c r="A429" s="3">
        <v>1.0</v>
      </c>
      <c r="B429" s="4" t="s">
        <v>425</v>
      </c>
    </row>
    <row r="430" ht="15.75" customHeight="1">
      <c r="A430" s="3">
        <v>1.0</v>
      </c>
      <c r="B430" s="4" t="s">
        <v>426</v>
      </c>
    </row>
    <row r="431" ht="15.75" customHeight="1">
      <c r="A431" s="3">
        <v>1.0</v>
      </c>
      <c r="B431" s="4" t="s">
        <v>427</v>
      </c>
    </row>
    <row r="432" ht="15.75" customHeight="1">
      <c r="A432" s="3">
        <v>1.0</v>
      </c>
      <c r="B432" s="4" t="s">
        <v>428</v>
      </c>
    </row>
    <row r="433" ht="15.75" customHeight="1">
      <c r="A433" s="3">
        <v>1.0</v>
      </c>
      <c r="B433" s="4" t="s">
        <v>429</v>
      </c>
    </row>
    <row r="434" ht="15.75" customHeight="1">
      <c r="A434" s="3">
        <v>1.0</v>
      </c>
      <c r="B434" s="4" t="s">
        <v>430</v>
      </c>
    </row>
    <row r="435" ht="15.75" customHeight="1">
      <c r="A435" s="3">
        <v>1.0</v>
      </c>
      <c r="B435" s="4" t="s">
        <v>431</v>
      </c>
    </row>
    <row r="436" ht="15.75" customHeight="1">
      <c r="A436" s="3">
        <v>1.0</v>
      </c>
      <c r="B436" s="4" t="s">
        <v>432</v>
      </c>
    </row>
    <row r="437" ht="15.75" customHeight="1">
      <c r="A437" s="3">
        <v>1.0</v>
      </c>
      <c r="B437" s="4" t="s">
        <v>433</v>
      </c>
    </row>
    <row r="438" ht="15.75" customHeight="1">
      <c r="A438" s="3">
        <v>1.0</v>
      </c>
      <c r="B438" s="4" t="s">
        <v>434</v>
      </c>
    </row>
    <row r="439" ht="15.75" customHeight="1">
      <c r="A439" s="3">
        <v>1.0</v>
      </c>
      <c r="B439" s="4" t="s">
        <v>435</v>
      </c>
    </row>
    <row r="440" ht="15.75" customHeight="1">
      <c r="A440" s="3">
        <v>1.0</v>
      </c>
      <c r="B440" s="4" t="s">
        <v>436</v>
      </c>
    </row>
    <row r="441" ht="15.75" customHeight="1">
      <c r="A441" s="3">
        <v>1.0</v>
      </c>
      <c r="B441" s="4" t="s">
        <v>437</v>
      </c>
    </row>
    <row r="442" ht="15.75" customHeight="1">
      <c r="A442" s="3">
        <v>1.0</v>
      </c>
      <c r="B442" s="4" t="s">
        <v>438</v>
      </c>
    </row>
    <row r="443" ht="15.75" customHeight="1">
      <c r="A443" s="3">
        <v>1.0</v>
      </c>
      <c r="B443" s="4" t="s">
        <v>439</v>
      </c>
    </row>
    <row r="444" ht="15.75" customHeight="1">
      <c r="A444" s="3">
        <v>1.0</v>
      </c>
      <c r="B444" s="4" t="s">
        <v>440</v>
      </c>
    </row>
    <row r="445" ht="15.75" customHeight="1">
      <c r="A445" s="3">
        <v>1.0</v>
      </c>
      <c r="B445" s="4" t="s">
        <v>441</v>
      </c>
    </row>
    <row r="446" ht="15.75" customHeight="1">
      <c r="A446" s="3">
        <v>1.0</v>
      </c>
      <c r="B446" s="4" t="s">
        <v>442</v>
      </c>
    </row>
    <row r="447" ht="15.75" customHeight="1">
      <c r="A447" s="3">
        <v>1.0</v>
      </c>
      <c r="B447" s="4" t="s">
        <v>443</v>
      </c>
    </row>
    <row r="448" ht="15.75" customHeight="1">
      <c r="A448" s="3">
        <v>1.0</v>
      </c>
      <c r="B448" s="4" t="s">
        <v>444</v>
      </c>
    </row>
    <row r="449" ht="15.75" customHeight="1">
      <c r="A449" s="3">
        <v>1.0</v>
      </c>
      <c r="B449" s="4" t="s">
        <v>445</v>
      </c>
    </row>
    <row r="450" ht="15.75" customHeight="1">
      <c r="A450" s="3">
        <v>1.0</v>
      </c>
      <c r="B450" s="4" t="s">
        <v>446</v>
      </c>
    </row>
    <row r="451" ht="15.75" customHeight="1">
      <c r="A451" s="3">
        <v>1.0</v>
      </c>
      <c r="B451" s="4" t="s">
        <v>447</v>
      </c>
    </row>
    <row r="452" ht="15.75" customHeight="1">
      <c r="A452" s="3">
        <v>1.0</v>
      </c>
      <c r="B452" s="4" t="s">
        <v>448</v>
      </c>
    </row>
    <row r="453" ht="15.75" customHeight="1">
      <c r="A453" s="3">
        <v>1.0</v>
      </c>
      <c r="B453" s="4" t="s">
        <v>449</v>
      </c>
    </row>
    <row r="454" ht="15.75" customHeight="1">
      <c r="A454" s="3">
        <v>1.0</v>
      </c>
      <c r="B454" s="4" t="s">
        <v>450</v>
      </c>
    </row>
    <row r="455" ht="15.75" customHeight="1">
      <c r="A455" s="3">
        <v>1.0</v>
      </c>
      <c r="B455" s="4" t="s">
        <v>451</v>
      </c>
    </row>
    <row r="456" ht="15.75" customHeight="1">
      <c r="A456" s="3">
        <v>1.0</v>
      </c>
      <c r="B456" s="4" t="s">
        <v>452</v>
      </c>
    </row>
    <row r="457" ht="15.75" customHeight="1">
      <c r="A457" s="3">
        <v>1.0</v>
      </c>
      <c r="B457" s="4" t="s">
        <v>453</v>
      </c>
    </row>
    <row r="458" ht="15.75" customHeight="1">
      <c r="A458" s="3">
        <v>1.0</v>
      </c>
      <c r="B458" s="4" t="s">
        <v>454</v>
      </c>
    </row>
    <row r="459" ht="15.75" customHeight="1">
      <c r="A459" s="3">
        <v>1.0</v>
      </c>
      <c r="B459" s="4" t="s">
        <v>455</v>
      </c>
    </row>
    <row r="460" ht="15.75" customHeight="1">
      <c r="A460" s="3">
        <v>1.0</v>
      </c>
      <c r="B460" s="4" t="s">
        <v>456</v>
      </c>
    </row>
    <row r="461" ht="15.75" customHeight="1">
      <c r="A461" s="3">
        <v>1.0</v>
      </c>
      <c r="B461" s="4" t="s">
        <v>457</v>
      </c>
    </row>
    <row r="462" ht="15.75" customHeight="1">
      <c r="A462" s="3">
        <v>1.0</v>
      </c>
      <c r="B462" s="4" t="s">
        <v>458</v>
      </c>
    </row>
    <row r="463" ht="15.75" customHeight="1">
      <c r="A463" s="3">
        <v>1.0</v>
      </c>
      <c r="B463" s="4" t="s">
        <v>459</v>
      </c>
    </row>
    <row r="464" ht="15.75" customHeight="1">
      <c r="A464" s="3">
        <v>1.0</v>
      </c>
      <c r="B464" s="4" t="s">
        <v>460</v>
      </c>
    </row>
    <row r="465" ht="15.75" customHeight="1">
      <c r="A465" s="3">
        <v>1.0</v>
      </c>
      <c r="B465" s="4" t="s">
        <v>461</v>
      </c>
    </row>
    <row r="466" ht="15.75" customHeight="1">
      <c r="A466" s="3">
        <v>1.0</v>
      </c>
      <c r="B466" s="4" t="s">
        <v>462</v>
      </c>
    </row>
    <row r="467" ht="15.75" customHeight="1">
      <c r="A467" s="3">
        <v>1.0</v>
      </c>
      <c r="B467" s="4" t="s">
        <v>463</v>
      </c>
    </row>
    <row r="468" ht="15.75" customHeight="1">
      <c r="A468" s="3">
        <v>1.0</v>
      </c>
      <c r="B468" s="4" t="s">
        <v>464</v>
      </c>
    </row>
    <row r="469" ht="15.75" customHeight="1">
      <c r="A469" s="3">
        <v>1.0</v>
      </c>
      <c r="B469" s="4" t="s">
        <v>465</v>
      </c>
    </row>
    <row r="470" ht="15.75" customHeight="1">
      <c r="A470" s="3">
        <v>1.0</v>
      </c>
      <c r="B470" s="4" t="s">
        <v>466</v>
      </c>
    </row>
    <row r="471" ht="15.75" customHeight="1">
      <c r="A471" s="3">
        <v>1.0</v>
      </c>
      <c r="B471" s="4" t="s">
        <v>467</v>
      </c>
    </row>
    <row r="472" ht="15.75" customHeight="1">
      <c r="A472" s="3">
        <v>1.0</v>
      </c>
      <c r="B472" s="4" t="s">
        <v>468</v>
      </c>
    </row>
    <row r="473" ht="15.75" customHeight="1">
      <c r="A473" s="3">
        <v>1.0</v>
      </c>
      <c r="B473" s="4" t="s">
        <v>469</v>
      </c>
    </row>
    <row r="474" ht="15.75" customHeight="1">
      <c r="A474" s="3">
        <v>1.0</v>
      </c>
      <c r="B474" s="4" t="s">
        <v>470</v>
      </c>
    </row>
    <row r="475" ht="15.75" customHeight="1">
      <c r="A475" s="3">
        <v>1.0</v>
      </c>
      <c r="B475" s="4" t="s">
        <v>471</v>
      </c>
    </row>
    <row r="476" ht="15.75" customHeight="1">
      <c r="A476" s="3">
        <v>1.0</v>
      </c>
      <c r="B476" s="4" t="s">
        <v>472</v>
      </c>
    </row>
    <row r="477" ht="15.75" customHeight="1">
      <c r="A477" s="3">
        <v>1.0</v>
      </c>
      <c r="B477" s="4" t="s">
        <v>473</v>
      </c>
    </row>
    <row r="478" ht="15.75" customHeight="1">
      <c r="A478" s="3">
        <v>1.0</v>
      </c>
      <c r="B478" s="5" t="s">
        <v>474</v>
      </c>
    </row>
    <row r="479" ht="15.75" customHeight="1">
      <c r="A479" s="3">
        <v>1.0</v>
      </c>
      <c r="B479" s="5" t="s">
        <v>475</v>
      </c>
    </row>
    <row r="480" ht="15.75" customHeight="1">
      <c r="A480" s="3">
        <v>1.0</v>
      </c>
      <c r="B480" s="5" t="s">
        <v>476</v>
      </c>
    </row>
    <row r="481" ht="15.75" customHeight="1">
      <c r="A481" s="3">
        <v>1.0</v>
      </c>
      <c r="B481" s="5" t="s">
        <v>477</v>
      </c>
    </row>
    <row r="482" ht="15.75" customHeight="1">
      <c r="A482" s="3">
        <v>1.0</v>
      </c>
      <c r="B482" s="5" t="s">
        <v>478</v>
      </c>
    </row>
    <row r="483" ht="15.75" customHeight="1">
      <c r="A483" s="3">
        <v>1.0</v>
      </c>
      <c r="B483" s="5" t="s">
        <v>479</v>
      </c>
    </row>
    <row r="484" ht="15.75" customHeight="1">
      <c r="A484" s="3">
        <v>1.0</v>
      </c>
      <c r="B484" s="5" t="s">
        <v>480</v>
      </c>
    </row>
    <row r="485" ht="15.75" customHeight="1">
      <c r="A485" s="3">
        <v>1.0</v>
      </c>
      <c r="B485" s="5" t="s">
        <v>481</v>
      </c>
    </row>
    <row r="486" ht="15.75" customHeight="1">
      <c r="A486" s="3">
        <v>1.0</v>
      </c>
      <c r="B486" s="5" t="s">
        <v>482</v>
      </c>
    </row>
    <row r="487" ht="15.75" customHeight="1">
      <c r="A487" s="3">
        <v>1.0</v>
      </c>
      <c r="B487" s="5" t="s">
        <v>483</v>
      </c>
    </row>
    <row r="488" ht="15.75" customHeight="1">
      <c r="A488" s="3">
        <v>1.0</v>
      </c>
      <c r="B488" s="5" t="s">
        <v>484</v>
      </c>
    </row>
    <row r="489" ht="15.75" customHeight="1">
      <c r="A489" s="3">
        <v>1.0</v>
      </c>
      <c r="B489" s="5" t="s">
        <v>485</v>
      </c>
    </row>
    <row r="490" ht="15.75" customHeight="1">
      <c r="A490" s="3">
        <v>1.0</v>
      </c>
      <c r="B490" s="5" t="s">
        <v>486</v>
      </c>
    </row>
    <row r="491" ht="15.75" customHeight="1">
      <c r="A491" s="3">
        <v>1.0</v>
      </c>
      <c r="B491" s="5" t="s">
        <v>487</v>
      </c>
    </row>
    <row r="492" ht="15.75" customHeight="1">
      <c r="A492" s="3">
        <v>1.0</v>
      </c>
      <c r="B492" s="5" t="s">
        <v>488</v>
      </c>
    </row>
    <row r="493" ht="15.75" customHeight="1">
      <c r="A493" s="3">
        <v>1.0</v>
      </c>
      <c r="B493" s="5" t="s">
        <v>489</v>
      </c>
    </row>
    <row r="494" ht="15.75" customHeight="1">
      <c r="A494" s="3">
        <v>1.0</v>
      </c>
      <c r="B494" s="5" t="s">
        <v>490</v>
      </c>
    </row>
    <row r="495" ht="15.75" customHeight="1">
      <c r="A495" s="3">
        <v>1.0</v>
      </c>
      <c r="B495" s="5" t="s">
        <v>491</v>
      </c>
    </row>
    <row r="496" ht="15.75" customHeight="1">
      <c r="A496" s="3">
        <v>1.0</v>
      </c>
      <c r="B496" s="5" t="s">
        <v>492</v>
      </c>
    </row>
    <row r="497" ht="15.75" customHeight="1">
      <c r="A497" s="3">
        <v>1.0</v>
      </c>
      <c r="B497" s="5" t="s">
        <v>493</v>
      </c>
    </row>
    <row r="498" ht="15.75" customHeight="1">
      <c r="A498" s="3">
        <v>1.0</v>
      </c>
      <c r="B498" s="5" t="s">
        <v>494</v>
      </c>
    </row>
    <row r="499" ht="15.75" customHeight="1">
      <c r="A499" s="3">
        <v>1.0</v>
      </c>
      <c r="B499" s="5" t="s">
        <v>495</v>
      </c>
    </row>
    <row r="500" ht="15.75" customHeight="1">
      <c r="A500" s="3">
        <v>1.0</v>
      </c>
      <c r="B500" s="5" t="s">
        <v>496</v>
      </c>
    </row>
    <row r="501" ht="15.75" customHeight="1">
      <c r="A501" s="3">
        <v>1.0</v>
      </c>
      <c r="B501" s="5" t="s">
        <v>497</v>
      </c>
    </row>
    <row r="502" ht="15.75" customHeight="1">
      <c r="A502" s="3">
        <v>1.0</v>
      </c>
      <c r="B502" s="5" t="s">
        <v>498</v>
      </c>
    </row>
    <row r="503" ht="15.75" customHeight="1">
      <c r="A503" s="3">
        <v>1.0</v>
      </c>
      <c r="B503" s="5" t="s">
        <v>499</v>
      </c>
    </row>
    <row r="504" ht="15.75" customHeight="1">
      <c r="A504" s="3">
        <v>1.0</v>
      </c>
      <c r="B504" s="5" t="s">
        <v>500</v>
      </c>
    </row>
    <row r="505" ht="15.75" customHeight="1">
      <c r="A505" s="3">
        <v>1.0</v>
      </c>
      <c r="B505" s="5" t="s">
        <v>501</v>
      </c>
    </row>
    <row r="506" ht="15.75" customHeight="1">
      <c r="A506" s="3">
        <v>1.0</v>
      </c>
      <c r="B506" s="5" t="s">
        <v>502</v>
      </c>
    </row>
    <row r="507" ht="15.75" customHeight="1">
      <c r="A507" s="3">
        <v>1.0</v>
      </c>
      <c r="B507" s="5" t="s">
        <v>503</v>
      </c>
    </row>
    <row r="508" ht="15.75" customHeight="1">
      <c r="A508" s="3">
        <v>1.0</v>
      </c>
      <c r="B508" s="5" t="s">
        <v>504</v>
      </c>
    </row>
    <row r="509" ht="15.75" customHeight="1">
      <c r="A509" s="3">
        <v>1.0</v>
      </c>
      <c r="B509" s="5" t="s">
        <v>505</v>
      </c>
    </row>
    <row r="510" ht="15.75" customHeight="1">
      <c r="A510" s="3">
        <v>1.0</v>
      </c>
      <c r="B510" s="5" t="s">
        <v>506</v>
      </c>
    </row>
    <row r="511" ht="15.75" customHeight="1">
      <c r="A511" s="3">
        <v>1.0</v>
      </c>
      <c r="B511" s="5" t="s">
        <v>507</v>
      </c>
    </row>
    <row r="512" ht="15.75" customHeight="1">
      <c r="A512" s="3">
        <v>1.0</v>
      </c>
      <c r="B512" s="5" t="s">
        <v>508</v>
      </c>
    </row>
    <row r="513" ht="15.75" customHeight="1">
      <c r="A513" s="3">
        <v>1.0</v>
      </c>
      <c r="B513" s="5" t="s">
        <v>509</v>
      </c>
    </row>
    <row r="514" ht="15.75" customHeight="1">
      <c r="A514" s="3">
        <v>1.0</v>
      </c>
      <c r="B514" s="5" t="s">
        <v>510</v>
      </c>
    </row>
    <row r="515" ht="15.75" customHeight="1">
      <c r="A515" s="3">
        <v>1.0</v>
      </c>
      <c r="B515" s="5" t="s">
        <v>511</v>
      </c>
    </row>
    <row r="516" ht="15.75" customHeight="1">
      <c r="A516" s="3">
        <v>1.0</v>
      </c>
      <c r="B516" s="5" t="s">
        <v>512</v>
      </c>
    </row>
    <row r="517" ht="15.75" customHeight="1">
      <c r="A517" s="3">
        <v>1.0</v>
      </c>
      <c r="B517" s="5" t="s">
        <v>513</v>
      </c>
    </row>
    <row r="518" ht="15.75" customHeight="1">
      <c r="A518" s="3">
        <v>1.0</v>
      </c>
      <c r="B518" s="5" t="s">
        <v>514</v>
      </c>
    </row>
    <row r="519" ht="15.75" customHeight="1">
      <c r="A519" s="3">
        <v>1.0</v>
      </c>
      <c r="B519" s="5" t="s">
        <v>515</v>
      </c>
    </row>
    <row r="520" ht="15.75" customHeight="1">
      <c r="A520" s="3">
        <v>1.0</v>
      </c>
      <c r="B520" s="5" t="s">
        <v>516</v>
      </c>
    </row>
    <row r="521" ht="15.75" customHeight="1">
      <c r="A521" s="3">
        <v>1.0</v>
      </c>
      <c r="B521" s="5" t="s">
        <v>517</v>
      </c>
    </row>
    <row r="522" ht="15.75" customHeight="1">
      <c r="A522" s="3">
        <v>1.0</v>
      </c>
      <c r="B522" s="5" t="s">
        <v>518</v>
      </c>
    </row>
    <row r="523" ht="15.75" customHeight="1">
      <c r="A523" s="3">
        <v>1.0</v>
      </c>
      <c r="B523" s="5" t="s">
        <v>519</v>
      </c>
    </row>
    <row r="524" ht="15.75" customHeight="1">
      <c r="A524" s="3">
        <v>1.0</v>
      </c>
      <c r="B524" s="5" t="s">
        <v>520</v>
      </c>
    </row>
    <row r="525" ht="15.75" customHeight="1">
      <c r="A525" s="3">
        <v>1.0</v>
      </c>
      <c r="B525" s="5" t="s">
        <v>521</v>
      </c>
    </row>
    <row r="526" ht="15.75" customHeight="1">
      <c r="A526" s="3">
        <v>1.0</v>
      </c>
      <c r="B526" s="4" t="s">
        <v>522</v>
      </c>
    </row>
    <row r="527" ht="15.75" customHeight="1">
      <c r="A527" s="3">
        <v>1.0</v>
      </c>
      <c r="B527" s="4" t="s">
        <v>523</v>
      </c>
    </row>
    <row r="528" ht="15.75" customHeight="1">
      <c r="A528" s="3">
        <v>1.0</v>
      </c>
      <c r="B528" s="4" t="s">
        <v>524</v>
      </c>
    </row>
    <row r="529" ht="15.75" customHeight="1">
      <c r="A529" s="3">
        <v>1.0</v>
      </c>
      <c r="B529" s="4" t="s">
        <v>525</v>
      </c>
    </row>
    <row r="530" ht="15.75" customHeight="1">
      <c r="A530" s="3">
        <v>1.0</v>
      </c>
      <c r="B530" s="4" t="s">
        <v>526</v>
      </c>
    </row>
    <row r="531" ht="15.75" customHeight="1">
      <c r="A531" s="3">
        <v>1.0</v>
      </c>
      <c r="B531" s="4" t="s">
        <v>527</v>
      </c>
    </row>
    <row r="532" ht="15.75" customHeight="1">
      <c r="A532" s="3">
        <v>1.0</v>
      </c>
      <c r="B532" s="4" t="s">
        <v>528</v>
      </c>
    </row>
    <row r="533" ht="15.75" customHeight="1">
      <c r="A533" s="3">
        <v>1.0</v>
      </c>
      <c r="B533" s="4" t="s">
        <v>529</v>
      </c>
    </row>
    <row r="534" ht="15.75" customHeight="1">
      <c r="A534" s="3">
        <v>1.0</v>
      </c>
      <c r="B534" s="4" t="s">
        <v>530</v>
      </c>
    </row>
    <row r="535" ht="15.75" customHeight="1">
      <c r="A535" s="3">
        <v>1.0</v>
      </c>
      <c r="B535" s="4" t="s">
        <v>531</v>
      </c>
    </row>
    <row r="536" ht="15.75" customHeight="1">
      <c r="A536" s="3">
        <v>1.0</v>
      </c>
      <c r="B536" s="4" t="s">
        <v>532</v>
      </c>
    </row>
    <row r="537" ht="15.75" customHeight="1">
      <c r="A537" s="3">
        <v>1.0</v>
      </c>
      <c r="B537" s="4" t="s">
        <v>533</v>
      </c>
    </row>
    <row r="538" ht="15.75" customHeight="1">
      <c r="A538" s="3">
        <v>1.0</v>
      </c>
      <c r="B538" s="4" t="s">
        <v>534</v>
      </c>
    </row>
    <row r="539" ht="15.75" customHeight="1">
      <c r="A539" s="3">
        <v>1.0</v>
      </c>
      <c r="B539" s="4" t="s">
        <v>535</v>
      </c>
    </row>
    <row r="540" ht="15.75" customHeight="1">
      <c r="A540" s="3">
        <v>1.0</v>
      </c>
      <c r="B540" s="4" t="s">
        <v>536</v>
      </c>
    </row>
    <row r="541" ht="15.75" customHeight="1">
      <c r="A541" s="3">
        <v>1.0</v>
      </c>
      <c r="B541" s="4" t="s">
        <v>537</v>
      </c>
    </row>
    <row r="542" ht="15.75" customHeight="1">
      <c r="A542" s="3">
        <v>1.0</v>
      </c>
      <c r="B542" s="4" t="s">
        <v>538</v>
      </c>
    </row>
    <row r="543" ht="15.75" customHeight="1">
      <c r="A543" s="3">
        <v>1.0</v>
      </c>
      <c r="B543" s="4" t="s">
        <v>539</v>
      </c>
    </row>
    <row r="544" ht="15.75" customHeight="1">
      <c r="A544" s="3">
        <v>1.0</v>
      </c>
      <c r="B544" s="4" t="s">
        <v>540</v>
      </c>
    </row>
    <row r="545" ht="15.75" customHeight="1">
      <c r="A545" s="3">
        <v>1.0</v>
      </c>
      <c r="B545" s="4" t="s">
        <v>541</v>
      </c>
    </row>
    <row r="546" ht="15.75" customHeight="1">
      <c r="A546" s="3">
        <v>1.0</v>
      </c>
      <c r="B546" s="4" t="s">
        <v>542</v>
      </c>
    </row>
    <row r="547" ht="15.75" customHeight="1">
      <c r="A547" s="3">
        <v>1.0</v>
      </c>
      <c r="B547" s="4" t="s">
        <v>543</v>
      </c>
    </row>
    <row r="548" ht="15.75" customHeight="1">
      <c r="A548" s="3">
        <v>1.0</v>
      </c>
      <c r="B548" s="4" t="s">
        <v>544</v>
      </c>
    </row>
    <row r="549" ht="15.75" customHeight="1">
      <c r="A549" s="3">
        <v>1.0</v>
      </c>
      <c r="B549" s="4" t="s">
        <v>545</v>
      </c>
    </row>
    <row r="550" ht="15.75" customHeight="1">
      <c r="A550" s="3">
        <v>1.0</v>
      </c>
      <c r="B550" s="4" t="s">
        <v>546</v>
      </c>
    </row>
    <row r="551" ht="15.75" customHeight="1">
      <c r="A551" s="3">
        <v>1.0</v>
      </c>
      <c r="B551" s="4" t="s">
        <v>547</v>
      </c>
    </row>
    <row r="552" ht="15.75" customHeight="1">
      <c r="A552" s="3">
        <v>1.0</v>
      </c>
      <c r="B552" s="4" t="s">
        <v>548</v>
      </c>
    </row>
    <row r="553" ht="15.75" customHeight="1">
      <c r="A553" s="3">
        <v>1.0</v>
      </c>
      <c r="B553" s="4" t="s">
        <v>549</v>
      </c>
    </row>
    <row r="554" ht="15.75" customHeight="1">
      <c r="A554" s="3">
        <v>1.0</v>
      </c>
      <c r="B554" s="4" t="s">
        <v>550</v>
      </c>
    </row>
    <row r="555" ht="15.75" customHeight="1">
      <c r="A555" s="3">
        <v>1.0</v>
      </c>
      <c r="B555" s="4" t="s">
        <v>551</v>
      </c>
    </row>
    <row r="556" ht="15.75" customHeight="1">
      <c r="A556" s="3">
        <v>1.0</v>
      </c>
      <c r="B556" s="4" t="s">
        <v>552</v>
      </c>
    </row>
    <row r="557" ht="15.75" customHeight="1">
      <c r="A557" s="3">
        <v>1.0</v>
      </c>
      <c r="B557" s="4" t="s">
        <v>553</v>
      </c>
    </row>
    <row r="558" ht="15.75" customHeight="1">
      <c r="A558" s="3">
        <v>1.0</v>
      </c>
      <c r="B558" s="4" t="s">
        <v>554</v>
      </c>
    </row>
    <row r="559" ht="15.75" customHeight="1">
      <c r="A559" s="3">
        <v>1.0</v>
      </c>
      <c r="B559" s="4" t="s">
        <v>555</v>
      </c>
    </row>
    <row r="560" ht="15.75" customHeight="1">
      <c r="A560" s="3">
        <v>1.0</v>
      </c>
      <c r="B560" s="4" t="s">
        <v>556</v>
      </c>
    </row>
    <row r="561" ht="15.75" customHeight="1">
      <c r="A561" s="3">
        <v>1.0</v>
      </c>
      <c r="B561" s="4" t="s">
        <v>557</v>
      </c>
    </row>
    <row r="562" ht="15.75" customHeight="1">
      <c r="A562" s="3">
        <v>1.0</v>
      </c>
      <c r="B562" s="4" t="s">
        <v>558</v>
      </c>
    </row>
    <row r="563" ht="15.75" customHeight="1">
      <c r="A563" s="3">
        <v>1.0</v>
      </c>
      <c r="B563" s="4" t="s">
        <v>559</v>
      </c>
    </row>
    <row r="564" ht="15.75" customHeight="1">
      <c r="A564" s="3">
        <v>1.0</v>
      </c>
      <c r="B564" s="4" t="s">
        <v>560</v>
      </c>
    </row>
    <row r="565" ht="15.75" customHeight="1">
      <c r="A565" s="3">
        <v>1.0</v>
      </c>
      <c r="B565" s="4" t="s">
        <v>561</v>
      </c>
    </row>
    <row r="566" ht="15.75" customHeight="1">
      <c r="A566" s="3">
        <v>1.0</v>
      </c>
      <c r="B566" s="4" t="s">
        <v>562</v>
      </c>
    </row>
    <row r="567" ht="15.75" customHeight="1">
      <c r="A567" s="3">
        <v>1.0</v>
      </c>
      <c r="B567" s="4" t="s">
        <v>563</v>
      </c>
    </row>
    <row r="568" ht="15.75" customHeight="1">
      <c r="A568" s="3">
        <v>1.0</v>
      </c>
      <c r="B568" s="4" t="s">
        <v>564</v>
      </c>
    </row>
    <row r="569" ht="15.75" customHeight="1">
      <c r="A569" s="3">
        <v>1.0</v>
      </c>
      <c r="B569" s="4" t="s">
        <v>565</v>
      </c>
    </row>
    <row r="570" ht="15.75" customHeight="1">
      <c r="A570" s="3">
        <v>1.0</v>
      </c>
      <c r="B570" s="4" t="s">
        <v>566</v>
      </c>
    </row>
    <row r="571" ht="15.75" customHeight="1">
      <c r="A571" s="3">
        <v>1.0</v>
      </c>
      <c r="B571" s="4" t="s">
        <v>567</v>
      </c>
    </row>
    <row r="572" ht="15.75" customHeight="1">
      <c r="A572" s="3">
        <v>1.0</v>
      </c>
      <c r="B572" s="4" t="s">
        <v>568</v>
      </c>
    </row>
    <row r="573" ht="15.75" customHeight="1">
      <c r="A573" s="3">
        <v>1.0</v>
      </c>
      <c r="B573" s="4" t="s">
        <v>569</v>
      </c>
    </row>
    <row r="574" ht="15.75" customHeight="1">
      <c r="A574" s="3">
        <v>1.0</v>
      </c>
      <c r="B574" s="4" t="s">
        <v>570</v>
      </c>
    </row>
    <row r="575" ht="15.75" customHeight="1">
      <c r="A575" s="3">
        <v>1.0</v>
      </c>
      <c r="B575" s="4" t="s">
        <v>571</v>
      </c>
    </row>
    <row r="576" ht="15.75" customHeight="1">
      <c r="A576" s="3">
        <v>1.0</v>
      </c>
      <c r="B576" s="4" t="s">
        <v>572</v>
      </c>
    </row>
    <row r="577" ht="15.75" customHeight="1">
      <c r="A577" s="3">
        <v>1.0</v>
      </c>
      <c r="B577" s="4" t="s">
        <v>573</v>
      </c>
    </row>
    <row r="578" ht="15.75" customHeight="1">
      <c r="A578" s="3">
        <v>1.0</v>
      </c>
      <c r="B578" s="4" t="s">
        <v>574</v>
      </c>
    </row>
    <row r="579" ht="15.75" customHeight="1">
      <c r="A579" s="3">
        <v>1.0</v>
      </c>
      <c r="B579" s="4" t="s">
        <v>575</v>
      </c>
    </row>
    <row r="580" ht="15.75" customHeight="1">
      <c r="A580" s="3">
        <v>1.0</v>
      </c>
      <c r="B580" s="4" t="s">
        <v>576</v>
      </c>
    </row>
    <row r="581" ht="15.75" customHeight="1">
      <c r="A581" s="3">
        <v>1.0</v>
      </c>
      <c r="B581" s="4" t="s">
        <v>577</v>
      </c>
    </row>
    <row r="582" ht="15.75" customHeight="1">
      <c r="A582" s="3">
        <v>1.0</v>
      </c>
      <c r="B582" s="4" t="s">
        <v>578</v>
      </c>
    </row>
    <row r="583" ht="15.75" customHeight="1">
      <c r="A583" s="3">
        <v>1.0</v>
      </c>
      <c r="B583" s="4" t="s">
        <v>579</v>
      </c>
    </row>
    <row r="584" ht="15.75" customHeight="1">
      <c r="A584" s="3">
        <v>1.0</v>
      </c>
      <c r="B584" s="4" t="s">
        <v>580</v>
      </c>
    </row>
    <row r="585" ht="15.75" customHeight="1">
      <c r="A585" s="3">
        <v>1.0</v>
      </c>
      <c r="B585" s="4" t="s">
        <v>581</v>
      </c>
    </row>
    <row r="586" ht="15.75" customHeight="1">
      <c r="A586" s="3">
        <v>1.0</v>
      </c>
      <c r="B586" s="4" t="s">
        <v>582</v>
      </c>
    </row>
    <row r="587" ht="15.75" customHeight="1">
      <c r="A587" s="3">
        <v>1.0</v>
      </c>
      <c r="B587" s="4" t="s">
        <v>583</v>
      </c>
    </row>
    <row r="588" ht="15.75" customHeight="1">
      <c r="A588" s="3">
        <v>1.0</v>
      </c>
      <c r="B588" s="4" t="s">
        <v>584</v>
      </c>
    </row>
    <row r="589" ht="15.75" customHeight="1">
      <c r="A589" s="3">
        <v>1.0</v>
      </c>
      <c r="B589" s="4" t="s">
        <v>585</v>
      </c>
    </row>
    <row r="590" ht="15.75" customHeight="1">
      <c r="A590" s="3">
        <v>1.0</v>
      </c>
      <c r="B590" s="4" t="s">
        <v>586</v>
      </c>
    </row>
    <row r="591" ht="15.75" customHeight="1">
      <c r="A591" s="3">
        <v>1.0</v>
      </c>
      <c r="B591" s="4" t="s">
        <v>587</v>
      </c>
    </row>
    <row r="592" ht="15.75" customHeight="1">
      <c r="A592" s="3">
        <v>1.0</v>
      </c>
      <c r="B592" s="4" t="s">
        <v>588</v>
      </c>
    </row>
    <row r="593" ht="15.75" customHeight="1">
      <c r="A593" s="3">
        <v>1.0</v>
      </c>
      <c r="B593" s="4" t="s">
        <v>589</v>
      </c>
    </row>
    <row r="594" ht="15.75" customHeight="1">
      <c r="A594" s="3">
        <v>1.0</v>
      </c>
      <c r="B594" s="4" t="s">
        <v>590</v>
      </c>
    </row>
    <row r="595" ht="15.75" customHeight="1">
      <c r="A595" s="3">
        <v>1.0</v>
      </c>
      <c r="B595" s="4" t="s">
        <v>591</v>
      </c>
    </row>
    <row r="596" ht="15.75" customHeight="1">
      <c r="A596" s="3">
        <v>1.0</v>
      </c>
      <c r="B596" s="4" t="s">
        <v>592</v>
      </c>
    </row>
    <row r="597" ht="15.75" customHeight="1">
      <c r="A597" s="3">
        <v>1.0</v>
      </c>
      <c r="B597" s="4" t="s">
        <v>593</v>
      </c>
    </row>
    <row r="598" ht="15.75" customHeight="1">
      <c r="A598" s="3">
        <v>1.0</v>
      </c>
      <c r="B598" s="4" t="s">
        <v>594</v>
      </c>
    </row>
    <row r="599" ht="15.75" customHeight="1">
      <c r="A599" s="3">
        <v>1.0</v>
      </c>
      <c r="B599" s="4" t="s">
        <v>595</v>
      </c>
    </row>
    <row r="600" ht="15.75" customHeight="1">
      <c r="A600" s="3">
        <v>1.0</v>
      </c>
      <c r="B600" s="4" t="s">
        <v>596</v>
      </c>
    </row>
    <row r="601" ht="15.75" customHeight="1">
      <c r="A601" s="3">
        <v>1.0</v>
      </c>
      <c r="B601" s="4" t="s">
        <v>597</v>
      </c>
    </row>
    <row r="602" ht="15.75" customHeight="1">
      <c r="A602" s="3">
        <v>1.0</v>
      </c>
      <c r="B602" s="4" t="s">
        <v>598</v>
      </c>
    </row>
    <row r="603" ht="15.75" customHeight="1">
      <c r="A603" s="3">
        <v>1.0</v>
      </c>
      <c r="B603" s="4" t="s">
        <v>599</v>
      </c>
    </row>
    <row r="604" ht="15.75" customHeight="1">
      <c r="A604" s="3">
        <v>1.0</v>
      </c>
      <c r="B604" s="4" t="s">
        <v>600</v>
      </c>
    </row>
    <row r="605" ht="15.75" customHeight="1">
      <c r="A605" s="3">
        <v>1.0</v>
      </c>
      <c r="B605" s="4" t="s">
        <v>601</v>
      </c>
    </row>
    <row r="606" ht="15.75" customHeight="1">
      <c r="A606" s="3">
        <v>1.0</v>
      </c>
      <c r="B606" s="4" t="s">
        <v>602</v>
      </c>
    </row>
    <row r="607" ht="15.75" customHeight="1">
      <c r="A607" s="3">
        <v>1.0</v>
      </c>
      <c r="B607" s="4" t="s">
        <v>603</v>
      </c>
    </row>
    <row r="608" ht="15.75" customHeight="1">
      <c r="A608" s="3">
        <v>1.0</v>
      </c>
      <c r="B608" s="4" t="s">
        <v>604</v>
      </c>
    </row>
    <row r="609" ht="15.75" customHeight="1">
      <c r="A609" s="3">
        <v>1.0</v>
      </c>
      <c r="B609" s="4" t="s">
        <v>605</v>
      </c>
    </row>
    <row r="610" ht="15.75" customHeight="1">
      <c r="A610" s="3">
        <v>1.0</v>
      </c>
      <c r="B610" s="4" t="s">
        <v>606</v>
      </c>
    </row>
    <row r="611" ht="15.75" customHeight="1">
      <c r="A611" s="3">
        <v>1.0</v>
      </c>
      <c r="B611" s="4" t="s">
        <v>607</v>
      </c>
    </row>
    <row r="612" ht="15.75" customHeight="1">
      <c r="A612" s="3">
        <v>1.0</v>
      </c>
      <c r="B612" s="4" t="s">
        <v>608</v>
      </c>
    </row>
    <row r="613" ht="15.75" customHeight="1">
      <c r="A613" s="3">
        <v>1.0</v>
      </c>
      <c r="B613" s="4" t="s">
        <v>609</v>
      </c>
    </row>
    <row r="614" ht="15.75" customHeight="1">
      <c r="A614" s="3">
        <v>1.0</v>
      </c>
      <c r="B614" s="4" t="s">
        <v>610</v>
      </c>
    </row>
    <row r="615" ht="15.75" customHeight="1">
      <c r="A615" s="3">
        <v>1.0</v>
      </c>
      <c r="B615" s="4" t="s">
        <v>611</v>
      </c>
    </row>
    <row r="616" ht="15.75" customHeight="1">
      <c r="A616" s="3">
        <v>1.0</v>
      </c>
      <c r="B616" s="4" t="s">
        <v>612</v>
      </c>
    </row>
    <row r="617" ht="15.75" customHeight="1">
      <c r="A617" s="3">
        <v>1.0</v>
      </c>
      <c r="B617" s="4" t="s">
        <v>613</v>
      </c>
    </row>
    <row r="618" ht="15.75" customHeight="1">
      <c r="A618" s="3">
        <v>1.0</v>
      </c>
      <c r="B618" s="4" t="s">
        <v>614</v>
      </c>
    </row>
    <row r="619" ht="15.75" customHeight="1">
      <c r="A619" s="3">
        <v>1.0</v>
      </c>
      <c r="B619" s="4" t="s">
        <v>615</v>
      </c>
    </row>
    <row r="620" ht="15.75" customHeight="1">
      <c r="A620" s="3">
        <v>1.0</v>
      </c>
      <c r="B620" s="4" t="s">
        <v>616</v>
      </c>
    </row>
    <row r="621" ht="15.75" customHeight="1">
      <c r="A621" s="3">
        <v>1.0</v>
      </c>
      <c r="B621" s="4" t="s">
        <v>617</v>
      </c>
    </row>
    <row r="622" ht="15.75" customHeight="1">
      <c r="A622" s="3">
        <v>1.0</v>
      </c>
      <c r="B622" s="4" t="s">
        <v>618</v>
      </c>
    </row>
    <row r="623" ht="15.75" customHeight="1">
      <c r="A623" s="3">
        <v>1.0</v>
      </c>
      <c r="B623" s="4" t="s">
        <v>619</v>
      </c>
    </row>
    <row r="624" ht="15.75" customHeight="1">
      <c r="A624" s="3">
        <v>1.0</v>
      </c>
      <c r="B624" s="4" t="s">
        <v>620</v>
      </c>
    </row>
    <row r="625" ht="15.75" customHeight="1">
      <c r="A625" s="3">
        <v>1.0</v>
      </c>
      <c r="B625" s="4" t="s">
        <v>621</v>
      </c>
    </row>
    <row r="626" ht="15.75" customHeight="1">
      <c r="A626" s="3">
        <v>1.0</v>
      </c>
      <c r="B626" s="4" t="s">
        <v>622</v>
      </c>
    </row>
    <row r="627" ht="15.75" customHeight="1">
      <c r="A627" s="3">
        <v>1.0</v>
      </c>
      <c r="B627" s="4" t="s">
        <v>623</v>
      </c>
    </row>
    <row r="628" ht="15.75" customHeight="1">
      <c r="A628" s="3">
        <v>1.0</v>
      </c>
      <c r="B628" s="4" t="s">
        <v>624</v>
      </c>
    </row>
    <row r="629" ht="15.75" customHeight="1">
      <c r="A629" s="3">
        <v>1.0</v>
      </c>
      <c r="B629" s="4" t="s">
        <v>625</v>
      </c>
    </row>
    <row r="630" ht="15.75" customHeight="1">
      <c r="A630" s="3">
        <v>1.0</v>
      </c>
      <c r="B630" s="4" t="s">
        <v>626</v>
      </c>
    </row>
    <row r="631" ht="15.75" customHeight="1">
      <c r="A631" s="3">
        <v>1.0</v>
      </c>
      <c r="B631" s="4" t="s">
        <v>627</v>
      </c>
    </row>
    <row r="632" ht="15.75" customHeight="1">
      <c r="A632" s="3">
        <v>1.0</v>
      </c>
      <c r="B632" s="4" t="s">
        <v>628</v>
      </c>
    </row>
    <row r="633" ht="15.75" customHeight="1">
      <c r="A633" s="3">
        <v>1.0</v>
      </c>
      <c r="B633" s="4" t="s">
        <v>629</v>
      </c>
    </row>
    <row r="634" ht="15.75" customHeight="1">
      <c r="A634" s="3">
        <v>1.0</v>
      </c>
      <c r="B634" s="4" t="s">
        <v>630</v>
      </c>
    </row>
    <row r="635" ht="15.75" customHeight="1">
      <c r="A635" s="3">
        <v>1.0</v>
      </c>
      <c r="B635" s="4" t="s">
        <v>631</v>
      </c>
    </row>
    <row r="636" ht="15.75" customHeight="1">
      <c r="A636" s="3">
        <v>1.0</v>
      </c>
      <c r="B636" s="4" t="s">
        <v>632</v>
      </c>
    </row>
    <row r="637" ht="15.75" customHeight="1">
      <c r="A637" s="3">
        <v>1.0</v>
      </c>
      <c r="B637" s="4" t="s">
        <v>633</v>
      </c>
    </row>
    <row r="638" ht="15.75" customHeight="1">
      <c r="A638" s="3">
        <v>1.0</v>
      </c>
      <c r="B638" s="4" t="s">
        <v>634</v>
      </c>
    </row>
    <row r="639" ht="15.75" customHeight="1">
      <c r="A639" s="3">
        <v>1.0</v>
      </c>
      <c r="B639" s="4" t="s">
        <v>635</v>
      </c>
    </row>
    <row r="640" ht="15.75" customHeight="1">
      <c r="A640" s="3">
        <v>1.0</v>
      </c>
      <c r="B640" s="4" t="s">
        <v>636</v>
      </c>
    </row>
    <row r="641" ht="15.75" customHeight="1">
      <c r="A641" s="3">
        <v>1.0</v>
      </c>
      <c r="B641" s="4" t="s">
        <v>637</v>
      </c>
    </row>
    <row r="642" ht="15.75" customHeight="1">
      <c r="A642" s="3">
        <v>1.0</v>
      </c>
      <c r="B642" s="4" t="s">
        <v>638</v>
      </c>
    </row>
    <row r="643" ht="15.75" customHeight="1">
      <c r="A643" s="3">
        <v>1.0</v>
      </c>
      <c r="B643" s="4" t="s">
        <v>639</v>
      </c>
    </row>
    <row r="644" ht="15.75" customHeight="1">
      <c r="A644" s="3">
        <v>1.0</v>
      </c>
      <c r="B644" s="4" t="s">
        <v>640</v>
      </c>
    </row>
    <row r="645" ht="15.75" customHeight="1">
      <c r="A645" s="3">
        <v>1.0</v>
      </c>
      <c r="B645" s="4" t="s">
        <v>641</v>
      </c>
    </row>
    <row r="646" ht="15.75" customHeight="1">
      <c r="A646" s="3">
        <v>1.0</v>
      </c>
      <c r="B646" s="4" t="s">
        <v>642</v>
      </c>
    </row>
    <row r="647" ht="15.75" customHeight="1">
      <c r="A647" s="3">
        <v>1.0</v>
      </c>
      <c r="B647" s="4" t="s">
        <v>643</v>
      </c>
    </row>
    <row r="648" ht="15.75" customHeight="1">
      <c r="A648" s="3">
        <v>1.0</v>
      </c>
      <c r="B648" s="4" t="s">
        <v>644</v>
      </c>
    </row>
    <row r="649" ht="15.75" customHeight="1">
      <c r="A649" s="3">
        <v>1.0</v>
      </c>
      <c r="B649" s="4" t="s">
        <v>645</v>
      </c>
    </row>
    <row r="650" ht="15.75" customHeight="1">
      <c r="A650" s="3">
        <v>1.0</v>
      </c>
      <c r="B650" s="4" t="s">
        <v>646</v>
      </c>
    </row>
    <row r="651" ht="15.75" customHeight="1">
      <c r="A651" s="3">
        <v>1.0</v>
      </c>
      <c r="B651" s="4" t="s">
        <v>647</v>
      </c>
    </row>
    <row r="652" ht="15.75" customHeight="1">
      <c r="A652" s="3">
        <v>1.0</v>
      </c>
      <c r="B652" s="4" t="s">
        <v>648</v>
      </c>
    </row>
    <row r="653" ht="15.75" customHeight="1">
      <c r="A653" s="3">
        <v>1.0</v>
      </c>
      <c r="B653" s="4" t="s">
        <v>649</v>
      </c>
    </row>
    <row r="654" ht="15.75" customHeight="1">
      <c r="A654" s="3">
        <v>1.0</v>
      </c>
      <c r="B654" s="4" t="s">
        <v>650</v>
      </c>
    </row>
    <row r="655" ht="15.75" customHeight="1">
      <c r="A655" s="3">
        <v>1.0</v>
      </c>
      <c r="B655" s="4" t="s">
        <v>651</v>
      </c>
    </row>
    <row r="656" ht="15.75" customHeight="1">
      <c r="A656" s="3">
        <v>1.0</v>
      </c>
      <c r="B656" s="4" t="s">
        <v>652</v>
      </c>
    </row>
    <row r="657" ht="15.75" customHeight="1">
      <c r="A657" s="3">
        <v>1.0</v>
      </c>
      <c r="B657" s="4" t="s">
        <v>653</v>
      </c>
    </row>
    <row r="658" ht="15.75" customHeight="1">
      <c r="A658" s="3">
        <v>1.0</v>
      </c>
      <c r="B658" s="4" t="s">
        <v>654</v>
      </c>
    </row>
    <row r="659" ht="15.75" customHeight="1">
      <c r="A659" s="3">
        <v>1.0</v>
      </c>
      <c r="B659" s="4" t="s">
        <v>655</v>
      </c>
    </row>
    <row r="660" ht="15.75" customHeight="1">
      <c r="A660" s="3">
        <v>1.0</v>
      </c>
      <c r="B660" s="4" t="s">
        <v>656</v>
      </c>
    </row>
    <row r="661" ht="15.75" customHeight="1">
      <c r="A661" s="3">
        <v>1.0</v>
      </c>
      <c r="B661" s="4" t="s">
        <v>657</v>
      </c>
    </row>
    <row r="662" ht="15.75" customHeight="1">
      <c r="A662" s="3">
        <v>1.0</v>
      </c>
      <c r="B662" s="4" t="s">
        <v>658</v>
      </c>
    </row>
    <row r="663" ht="15.75" customHeight="1">
      <c r="A663" s="3">
        <v>1.0</v>
      </c>
      <c r="B663" s="4" t="s">
        <v>659</v>
      </c>
    </row>
    <row r="664" ht="15.75" customHeight="1">
      <c r="A664" s="3">
        <v>1.0</v>
      </c>
      <c r="B664" s="4" t="s">
        <v>660</v>
      </c>
    </row>
    <row r="665" ht="15.75" customHeight="1">
      <c r="A665" s="3">
        <v>1.0</v>
      </c>
      <c r="B665" s="4" t="s">
        <v>661</v>
      </c>
    </row>
    <row r="666" ht="15.75" customHeight="1">
      <c r="A666" s="3">
        <v>1.0</v>
      </c>
      <c r="B666" s="4" t="s">
        <v>662</v>
      </c>
    </row>
    <row r="667" ht="15.75" customHeight="1">
      <c r="A667" s="3">
        <v>1.0</v>
      </c>
      <c r="B667" s="4" t="s">
        <v>663</v>
      </c>
    </row>
    <row r="668" ht="15.75" customHeight="1">
      <c r="A668" s="3">
        <v>1.0</v>
      </c>
      <c r="B668" s="4" t="s">
        <v>664</v>
      </c>
    </row>
    <row r="669" ht="15.75" customHeight="1">
      <c r="A669" s="3">
        <v>1.0</v>
      </c>
      <c r="B669" s="4" t="s">
        <v>665</v>
      </c>
    </row>
    <row r="670" ht="15.75" customHeight="1">
      <c r="A670" s="3">
        <v>1.0</v>
      </c>
      <c r="B670" s="4" t="s">
        <v>666</v>
      </c>
    </row>
    <row r="671" ht="15.75" customHeight="1">
      <c r="A671" s="3">
        <v>1.0</v>
      </c>
      <c r="B671" s="4" t="s">
        <v>667</v>
      </c>
    </row>
    <row r="672" ht="15.75" customHeight="1">
      <c r="A672" s="3">
        <v>1.0</v>
      </c>
      <c r="B672" s="4" t="s">
        <v>668</v>
      </c>
    </row>
    <row r="673" ht="15.75" customHeight="1">
      <c r="A673" s="3">
        <v>1.0</v>
      </c>
      <c r="B673" s="4" t="s">
        <v>669</v>
      </c>
    </row>
    <row r="674" ht="15.75" customHeight="1">
      <c r="A674" s="3">
        <v>1.0</v>
      </c>
      <c r="B674" s="4" t="s">
        <v>670</v>
      </c>
    </row>
    <row r="675" ht="15.75" customHeight="1">
      <c r="A675" s="3">
        <v>1.0</v>
      </c>
      <c r="B675" s="4" t="s">
        <v>671</v>
      </c>
    </row>
    <row r="676" ht="15.75" customHeight="1">
      <c r="A676" s="3">
        <v>1.0</v>
      </c>
      <c r="B676" s="4" t="s">
        <v>672</v>
      </c>
    </row>
    <row r="677" ht="15.75" customHeight="1">
      <c r="A677" s="3">
        <v>1.0</v>
      </c>
      <c r="B677" s="4" t="s">
        <v>673</v>
      </c>
    </row>
    <row r="678" ht="15.75" customHeight="1">
      <c r="A678" s="3">
        <v>1.0</v>
      </c>
      <c r="B678" s="4" t="s">
        <v>674</v>
      </c>
    </row>
    <row r="679" ht="15.75" customHeight="1">
      <c r="A679" s="3">
        <v>1.0</v>
      </c>
      <c r="B679" s="4" t="s">
        <v>675</v>
      </c>
    </row>
    <row r="680" ht="15.75" customHeight="1">
      <c r="A680" s="3">
        <v>1.0</v>
      </c>
      <c r="B680" s="4" t="s">
        <v>676</v>
      </c>
    </row>
    <row r="681" ht="15.75" customHeight="1">
      <c r="A681" s="3">
        <v>1.0</v>
      </c>
      <c r="B681" s="4" t="s">
        <v>677</v>
      </c>
    </row>
    <row r="682" ht="15.75" customHeight="1">
      <c r="A682" s="3">
        <v>1.0</v>
      </c>
      <c r="B682" s="4" t="s">
        <v>678</v>
      </c>
    </row>
    <row r="683" ht="15.75" customHeight="1">
      <c r="A683" s="3">
        <v>1.0</v>
      </c>
      <c r="B683" s="4" t="s">
        <v>679</v>
      </c>
    </row>
    <row r="684" ht="15.75" customHeight="1">
      <c r="A684" s="3">
        <v>1.0</v>
      </c>
      <c r="B684" s="4" t="s">
        <v>680</v>
      </c>
    </row>
    <row r="685" ht="15.75" customHeight="1">
      <c r="A685" s="3">
        <v>1.0</v>
      </c>
      <c r="B685" s="4" t="s">
        <v>681</v>
      </c>
    </row>
    <row r="686" ht="15.75" customHeight="1">
      <c r="A686" s="3">
        <v>1.0</v>
      </c>
      <c r="B686" s="4" t="s">
        <v>682</v>
      </c>
    </row>
    <row r="687" ht="15.75" customHeight="1">
      <c r="A687" s="3">
        <v>1.0</v>
      </c>
      <c r="B687" s="4" t="s">
        <v>683</v>
      </c>
    </row>
    <row r="688" ht="15.75" customHeight="1">
      <c r="A688" s="3">
        <v>1.0</v>
      </c>
      <c r="B688" s="4" t="s">
        <v>684</v>
      </c>
    </row>
    <row r="689" ht="15.75" customHeight="1">
      <c r="A689" s="3">
        <v>1.0</v>
      </c>
      <c r="B689" s="4" t="s">
        <v>685</v>
      </c>
    </row>
    <row r="690" ht="15.75" customHeight="1">
      <c r="A690" s="3">
        <v>1.0</v>
      </c>
      <c r="B690" s="4" t="s">
        <v>686</v>
      </c>
    </row>
    <row r="691" ht="15.75" customHeight="1">
      <c r="A691" s="3">
        <v>1.0</v>
      </c>
      <c r="B691" s="4" t="s">
        <v>687</v>
      </c>
    </row>
    <row r="692" ht="15.75" customHeight="1">
      <c r="A692" s="3">
        <v>1.0</v>
      </c>
      <c r="B692" s="4" t="s">
        <v>688</v>
      </c>
    </row>
    <row r="693" ht="15.75" customHeight="1">
      <c r="A693" s="3">
        <v>1.0</v>
      </c>
      <c r="B693" s="4" t="s">
        <v>689</v>
      </c>
    </row>
    <row r="694" ht="15.75" customHeight="1">
      <c r="A694" s="3">
        <v>1.0</v>
      </c>
      <c r="B694" s="4" t="s">
        <v>690</v>
      </c>
    </row>
    <row r="695" ht="15.75" customHeight="1">
      <c r="A695" s="3">
        <v>1.0</v>
      </c>
      <c r="B695" s="4" t="s">
        <v>691</v>
      </c>
    </row>
    <row r="696" ht="15.75" customHeight="1">
      <c r="A696" s="3">
        <v>1.0</v>
      </c>
      <c r="B696" s="4" t="s">
        <v>692</v>
      </c>
    </row>
    <row r="697" ht="15.75" customHeight="1">
      <c r="A697" s="3">
        <v>1.0</v>
      </c>
      <c r="B697" s="4" t="s">
        <v>693</v>
      </c>
    </row>
    <row r="698" ht="15.75" customHeight="1">
      <c r="A698" s="3">
        <v>1.0</v>
      </c>
      <c r="B698" s="4" t="s">
        <v>694</v>
      </c>
    </row>
    <row r="699" ht="15.75" customHeight="1">
      <c r="A699" s="3">
        <v>1.0</v>
      </c>
      <c r="B699" s="4" t="s">
        <v>695</v>
      </c>
    </row>
    <row r="700" ht="15.75" customHeight="1">
      <c r="A700" s="3">
        <v>1.0</v>
      </c>
      <c r="B700" s="4" t="s">
        <v>696</v>
      </c>
    </row>
    <row r="701" ht="15.75" customHeight="1">
      <c r="A701" s="3">
        <v>1.0</v>
      </c>
      <c r="B701" s="4" t="s">
        <v>697</v>
      </c>
    </row>
    <row r="702" ht="15.75" customHeight="1">
      <c r="A702" s="3">
        <v>1.0</v>
      </c>
      <c r="B702" s="4" t="s">
        <v>698</v>
      </c>
    </row>
    <row r="703" ht="15.75" customHeight="1">
      <c r="A703" s="3">
        <v>1.0</v>
      </c>
      <c r="B703" s="4" t="s">
        <v>699</v>
      </c>
    </row>
    <row r="704" ht="15.75" customHeight="1">
      <c r="A704" s="3">
        <v>1.0</v>
      </c>
      <c r="B704" s="4" t="s">
        <v>700</v>
      </c>
    </row>
    <row r="705" ht="15.75" customHeight="1">
      <c r="A705" s="3">
        <v>1.0</v>
      </c>
      <c r="B705" s="4" t="s">
        <v>701</v>
      </c>
    </row>
    <row r="706" ht="15.75" customHeight="1">
      <c r="A706" s="3">
        <v>1.0</v>
      </c>
      <c r="B706" s="4" t="s">
        <v>702</v>
      </c>
    </row>
    <row r="707" ht="15.75" customHeight="1">
      <c r="A707" s="3">
        <v>1.0</v>
      </c>
      <c r="B707" s="4" t="s">
        <v>703</v>
      </c>
    </row>
    <row r="708" ht="15.75" customHeight="1">
      <c r="A708" s="3">
        <v>1.0</v>
      </c>
      <c r="B708" s="4" t="s">
        <v>704</v>
      </c>
    </row>
    <row r="709" ht="15.75" customHeight="1">
      <c r="A709" s="3">
        <v>1.0</v>
      </c>
      <c r="B709" s="4" t="s">
        <v>705</v>
      </c>
    </row>
    <row r="710" ht="15.75" customHeight="1">
      <c r="A710" s="3">
        <v>1.0</v>
      </c>
      <c r="B710" s="4" t="s">
        <v>706</v>
      </c>
    </row>
    <row r="711" ht="15.75" customHeight="1">
      <c r="A711" s="3">
        <v>1.0</v>
      </c>
      <c r="B711" s="4" t="s">
        <v>707</v>
      </c>
    </row>
    <row r="712" ht="15.75" customHeight="1">
      <c r="A712" s="3">
        <v>1.0</v>
      </c>
      <c r="B712" s="4" t="s">
        <v>708</v>
      </c>
    </row>
    <row r="713" ht="15.75" customHeight="1">
      <c r="A713" s="3">
        <v>1.0</v>
      </c>
      <c r="B713" s="4" t="s">
        <v>709</v>
      </c>
    </row>
    <row r="714" ht="15.75" customHeight="1">
      <c r="A714" s="3">
        <v>1.0</v>
      </c>
      <c r="B714" s="4" t="s">
        <v>710</v>
      </c>
    </row>
    <row r="715" ht="15.75" customHeight="1">
      <c r="A715" s="3">
        <v>1.0</v>
      </c>
      <c r="B715" s="4" t="s">
        <v>711</v>
      </c>
    </row>
    <row r="716" ht="15.75" customHeight="1">
      <c r="A716" s="3">
        <v>1.0</v>
      </c>
      <c r="B716" s="4" t="s">
        <v>712</v>
      </c>
    </row>
    <row r="717" ht="15.75" customHeight="1">
      <c r="A717" s="3">
        <v>1.0</v>
      </c>
      <c r="B717" s="4" t="s">
        <v>713</v>
      </c>
    </row>
    <row r="718" ht="15.75" customHeight="1">
      <c r="A718" s="3">
        <v>1.0</v>
      </c>
      <c r="B718" s="4" t="s">
        <v>714</v>
      </c>
    </row>
    <row r="719" ht="15.75" customHeight="1">
      <c r="A719" s="3">
        <v>1.0</v>
      </c>
      <c r="B719" s="4" t="s">
        <v>715</v>
      </c>
    </row>
    <row r="720" ht="15.75" customHeight="1">
      <c r="A720" s="3">
        <v>1.0</v>
      </c>
      <c r="B720" s="4" t="s">
        <v>716</v>
      </c>
    </row>
    <row r="721" ht="15.75" customHeight="1">
      <c r="A721" s="3">
        <v>1.0</v>
      </c>
      <c r="B721" s="4" t="s">
        <v>717</v>
      </c>
    </row>
    <row r="722" ht="15.75" customHeight="1">
      <c r="A722" s="3">
        <v>1.0</v>
      </c>
      <c r="B722" s="4" t="s">
        <v>718</v>
      </c>
    </row>
    <row r="723" ht="15.75" customHeight="1">
      <c r="A723" s="3">
        <v>1.0</v>
      </c>
      <c r="B723" s="4" t="s">
        <v>719</v>
      </c>
    </row>
    <row r="724" ht="15.75" customHeight="1">
      <c r="A724" s="3">
        <v>1.0</v>
      </c>
      <c r="B724" s="4" t="s">
        <v>720</v>
      </c>
    </row>
    <row r="725" ht="15.75" customHeight="1">
      <c r="A725" s="3">
        <v>1.0</v>
      </c>
      <c r="B725" s="4" t="s">
        <v>721</v>
      </c>
    </row>
    <row r="726" ht="15.75" customHeight="1">
      <c r="A726" s="3">
        <v>1.0</v>
      </c>
      <c r="B726" s="4" t="s">
        <v>722</v>
      </c>
    </row>
    <row r="727" ht="15.75" customHeight="1">
      <c r="A727" s="3">
        <v>1.0</v>
      </c>
      <c r="B727" s="4" t="s">
        <v>723</v>
      </c>
    </row>
    <row r="728" ht="15.75" customHeight="1">
      <c r="A728" s="3">
        <v>1.0</v>
      </c>
      <c r="B728" s="4" t="s">
        <v>724</v>
      </c>
    </row>
    <row r="729" ht="15.75" customHeight="1">
      <c r="A729" s="3">
        <v>1.0</v>
      </c>
      <c r="B729" s="4" t="s">
        <v>725</v>
      </c>
    </row>
    <row r="730" ht="15.75" customHeight="1">
      <c r="A730" s="3">
        <v>1.0</v>
      </c>
      <c r="B730" s="4" t="s">
        <v>726</v>
      </c>
    </row>
    <row r="731" ht="15.75" customHeight="1">
      <c r="A731" s="3">
        <v>1.0</v>
      </c>
      <c r="B731" s="4" t="s">
        <v>727</v>
      </c>
    </row>
    <row r="732" ht="15.75" customHeight="1">
      <c r="A732" s="3">
        <v>1.0</v>
      </c>
      <c r="B732" s="4" t="s">
        <v>728</v>
      </c>
    </row>
    <row r="733" ht="15.75" customHeight="1">
      <c r="A733" s="3">
        <v>1.0</v>
      </c>
      <c r="B733" s="4" t="s">
        <v>729</v>
      </c>
    </row>
    <row r="734" ht="15.75" customHeight="1">
      <c r="A734" s="3">
        <v>1.0</v>
      </c>
      <c r="B734" s="4" t="s">
        <v>730</v>
      </c>
    </row>
    <row r="735" ht="15.75" customHeight="1">
      <c r="A735" s="3">
        <v>1.0</v>
      </c>
      <c r="B735" s="4" t="s">
        <v>731</v>
      </c>
    </row>
    <row r="736" ht="15.75" customHeight="1">
      <c r="A736" s="3">
        <v>1.0</v>
      </c>
      <c r="B736" s="4" t="s">
        <v>732</v>
      </c>
    </row>
    <row r="737" ht="15.75" customHeight="1">
      <c r="A737" s="3">
        <v>1.0</v>
      </c>
      <c r="B737" s="4" t="s">
        <v>733</v>
      </c>
    </row>
    <row r="738" ht="15.75" customHeight="1">
      <c r="A738" s="3">
        <v>1.0</v>
      </c>
      <c r="B738" s="4" t="s">
        <v>734</v>
      </c>
    </row>
    <row r="739" ht="15.75" customHeight="1">
      <c r="A739" s="3">
        <v>1.0</v>
      </c>
      <c r="B739" s="4" t="s">
        <v>735</v>
      </c>
    </row>
    <row r="740" ht="15.75" customHeight="1">
      <c r="A740" s="3">
        <v>1.0</v>
      </c>
      <c r="B740" s="4" t="s">
        <v>736</v>
      </c>
    </row>
    <row r="741" ht="15.75" customHeight="1">
      <c r="A741" s="3">
        <v>1.0</v>
      </c>
      <c r="B741" s="4" t="s">
        <v>737</v>
      </c>
    </row>
    <row r="742" ht="15.75" customHeight="1">
      <c r="A742" s="3">
        <v>1.0</v>
      </c>
      <c r="B742" s="4" t="s">
        <v>738</v>
      </c>
    </row>
    <row r="743" ht="15.75" customHeight="1">
      <c r="A743" s="3">
        <v>1.0</v>
      </c>
      <c r="B743" s="4" t="s">
        <v>739</v>
      </c>
    </row>
    <row r="744" ht="15.75" customHeight="1">
      <c r="A744" s="3">
        <v>1.0</v>
      </c>
      <c r="B744" s="4" t="s">
        <v>740</v>
      </c>
    </row>
    <row r="745" ht="15.75" customHeight="1">
      <c r="A745" s="3">
        <v>1.0</v>
      </c>
      <c r="B745" s="4" t="s">
        <v>741</v>
      </c>
    </row>
    <row r="746" ht="15.75" customHeight="1">
      <c r="A746" s="3">
        <v>1.0</v>
      </c>
      <c r="B746" s="4" t="s">
        <v>742</v>
      </c>
    </row>
    <row r="747" ht="15.75" customHeight="1">
      <c r="A747" s="3">
        <v>1.0</v>
      </c>
      <c r="B747" s="4" t="s">
        <v>743</v>
      </c>
    </row>
    <row r="748" ht="15.75" customHeight="1">
      <c r="A748" s="3">
        <v>1.0</v>
      </c>
      <c r="B748" s="4" t="s">
        <v>744</v>
      </c>
    </row>
    <row r="749" ht="15.75" customHeight="1">
      <c r="A749" s="3">
        <v>1.0</v>
      </c>
      <c r="B749" s="4" t="s">
        <v>745</v>
      </c>
    </row>
    <row r="750" ht="15.75" customHeight="1">
      <c r="A750" s="3">
        <v>1.0</v>
      </c>
      <c r="B750" s="4" t="s">
        <v>746</v>
      </c>
    </row>
    <row r="751" ht="15.75" customHeight="1">
      <c r="A751" s="3">
        <v>1.0</v>
      </c>
      <c r="B751" s="4" t="s">
        <v>747</v>
      </c>
    </row>
    <row r="752" ht="15.75" customHeight="1">
      <c r="A752" s="3">
        <v>1.0</v>
      </c>
      <c r="B752" s="4" t="s">
        <v>748</v>
      </c>
    </row>
    <row r="753" ht="15.75" customHeight="1">
      <c r="A753" s="3">
        <v>1.0</v>
      </c>
      <c r="B753" s="4" t="s">
        <v>749</v>
      </c>
    </row>
    <row r="754" ht="15.75" customHeight="1">
      <c r="A754" s="3">
        <v>1.0</v>
      </c>
      <c r="B754" s="4" t="s">
        <v>750</v>
      </c>
    </row>
    <row r="755" ht="15.75" customHeight="1">
      <c r="A755" s="3">
        <v>1.0</v>
      </c>
      <c r="B755" s="4" t="s">
        <v>751</v>
      </c>
    </row>
    <row r="756" ht="15.75" customHeight="1">
      <c r="A756" s="3">
        <v>1.0</v>
      </c>
      <c r="B756" s="4" t="s">
        <v>752</v>
      </c>
    </row>
    <row r="757" ht="15.75" customHeight="1">
      <c r="A757" s="3">
        <v>1.0</v>
      </c>
      <c r="B757" s="4" t="s">
        <v>753</v>
      </c>
    </row>
    <row r="758" ht="15.75" customHeight="1">
      <c r="A758" s="3">
        <v>1.0</v>
      </c>
      <c r="B758" s="4" t="s">
        <v>754</v>
      </c>
    </row>
    <row r="759" ht="15.75" customHeight="1">
      <c r="A759" s="3">
        <v>1.0</v>
      </c>
      <c r="B759" s="4" t="s">
        <v>755</v>
      </c>
    </row>
    <row r="760" ht="15.75" customHeight="1">
      <c r="A760" s="3">
        <v>1.0</v>
      </c>
      <c r="B760" s="4" t="s">
        <v>756</v>
      </c>
    </row>
    <row r="761" ht="15.75" customHeight="1">
      <c r="A761" s="3">
        <v>1.0</v>
      </c>
      <c r="B761" s="4" t="s">
        <v>757</v>
      </c>
    </row>
    <row r="762" ht="15.75" customHeight="1">
      <c r="A762" s="3">
        <v>1.0</v>
      </c>
      <c r="B762" s="4" t="s">
        <v>758</v>
      </c>
    </row>
    <row r="763" ht="15.75" customHeight="1">
      <c r="A763" s="3">
        <v>1.0</v>
      </c>
      <c r="B763" s="4" t="s">
        <v>759</v>
      </c>
    </row>
    <row r="764" ht="15.75" customHeight="1">
      <c r="A764" s="3">
        <v>1.0</v>
      </c>
      <c r="B764" s="4" t="s">
        <v>760</v>
      </c>
    </row>
    <row r="765" ht="15.75" customHeight="1">
      <c r="A765" s="3">
        <v>1.0</v>
      </c>
      <c r="B765" s="4" t="s">
        <v>761</v>
      </c>
    </row>
    <row r="766" ht="15.75" customHeight="1">
      <c r="A766" s="3">
        <v>1.0</v>
      </c>
      <c r="B766" s="4" t="s">
        <v>762</v>
      </c>
    </row>
    <row r="767" ht="15.75" customHeight="1">
      <c r="A767" s="3">
        <v>1.0</v>
      </c>
      <c r="B767" s="4" t="s">
        <v>763</v>
      </c>
    </row>
    <row r="768" ht="15.75" customHeight="1">
      <c r="A768" s="3">
        <v>1.0</v>
      </c>
      <c r="B768" s="4" t="s">
        <v>764</v>
      </c>
    </row>
    <row r="769" ht="15.75" customHeight="1">
      <c r="A769" s="3">
        <v>1.0</v>
      </c>
      <c r="B769" s="4" t="s">
        <v>765</v>
      </c>
    </row>
    <row r="770" ht="15.75" customHeight="1">
      <c r="A770" s="3">
        <v>1.0</v>
      </c>
      <c r="B770" s="4" t="s">
        <v>766</v>
      </c>
    </row>
    <row r="771" ht="15.75" customHeight="1">
      <c r="A771" s="3">
        <v>1.0</v>
      </c>
      <c r="B771" s="4" t="s">
        <v>767</v>
      </c>
    </row>
    <row r="772" ht="15.75" customHeight="1">
      <c r="A772" s="3">
        <v>1.0</v>
      </c>
      <c r="B772" s="4" t="s">
        <v>768</v>
      </c>
    </row>
    <row r="773" ht="15.75" customHeight="1">
      <c r="A773" s="3">
        <v>1.0</v>
      </c>
      <c r="B773" s="4" t="s">
        <v>769</v>
      </c>
    </row>
    <row r="774" ht="15.75" customHeight="1">
      <c r="A774" s="3">
        <v>1.0</v>
      </c>
      <c r="B774" s="4" t="s">
        <v>770</v>
      </c>
    </row>
    <row r="775" ht="15.75" customHeight="1">
      <c r="A775" s="3">
        <v>1.0</v>
      </c>
      <c r="B775" s="4" t="s">
        <v>771</v>
      </c>
    </row>
    <row r="776" ht="15.75" customHeight="1">
      <c r="A776" s="3">
        <v>1.0</v>
      </c>
      <c r="B776" s="4" t="s">
        <v>772</v>
      </c>
    </row>
    <row r="777" ht="15.75" customHeight="1">
      <c r="A777" s="3">
        <v>1.0</v>
      </c>
      <c r="B777" s="4" t="s">
        <v>773</v>
      </c>
    </row>
    <row r="778" ht="15.75" customHeight="1">
      <c r="A778" s="3">
        <v>1.0</v>
      </c>
      <c r="B778" s="4" t="s">
        <v>774</v>
      </c>
    </row>
    <row r="779" ht="15.75" customHeight="1">
      <c r="A779" s="3">
        <v>1.0</v>
      </c>
      <c r="B779" s="4" t="s">
        <v>775</v>
      </c>
    </row>
    <row r="780" ht="15.75" customHeight="1">
      <c r="A780" s="3">
        <v>1.0</v>
      </c>
      <c r="B780" s="4" t="s">
        <v>776</v>
      </c>
    </row>
    <row r="781" ht="15.75" customHeight="1">
      <c r="A781" s="3">
        <v>1.0</v>
      </c>
      <c r="B781" s="4" t="s">
        <v>777</v>
      </c>
    </row>
    <row r="782" ht="15.75" customHeight="1">
      <c r="A782" s="3">
        <v>1.0</v>
      </c>
      <c r="B782" s="4" t="s">
        <v>778</v>
      </c>
    </row>
    <row r="783" ht="15.75" customHeight="1">
      <c r="A783" s="3">
        <v>1.0</v>
      </c>
      <c r="B783" s="4" t="s">
        <v>779</v>
      </c>
    </row>
    <row r="784" ht="15.75" customHeight="1">
      <c r="A784" s="3">
        <v>1.0</v>
      </c>
      <c r="B784" s="4" t="s">
        <v>780</v>
      </c>
    </row>
    <row r="785" ht="15.75" customHeight="1">
      <c r="A785" s="3">
        <v>1.0</v>
      </c>
      <c r="B785" s="4" t="s">
        <v>781</v>
      </c>
    </row>
    <row r="786" ht="15.75" customHeight="1">
      <c r="A786" s="3">
        <v>1.0</v>
      </c>
      <c r="B786" s="4" t="s">
        <v>782</v>
      </c>
    </row>
    <row r="787" ht="15.75" customHeight="1">
      <c r="A787" s="3">
        <v>1.0</v>
      </c>
      <c r="B787" s="4" t="s">
        <v>783</v>
      </c>
    </row>
    <row r="788" ht="15.75" customHeight="1">
      <c r="A788" s="3">
        <v>1.0</v>
      </c>
      <c r="B788" s="4" t="s">
        <v>784</v>
      </c>
    </row>
    <row r="789" ht="15.75" customHeight="1">
      <c r="A789" s="3">
        <v>1.0</v>
      </c>
      <c r="B789" s="4" t="s">
        <v>785</v>
      </c>
    </row>
    <row r="790" ht="15.75" customHeight="1">
      <c r="A790" s="3">
        <v>1.0</v>
      </c>
      <c r="B790" s="4" t="s">
        <v>786</v>
      </c>
    </row>
    <row r="791" ht="15.75" customHeight="1">
      <c r="A791" s="3">
        <v>1.0</v>
      </c>
      <c r="B791" s="4" t="s">
        <v>787</v>
      </c>
    </row>
    <row r="792" ht="15.75" customHeight="1">
      <c r="A792" s="3">
        <v>1.0</v>
      </c>
      <c r="B792" s="4" t="s">
        <v>788</v>
      </c>
    </row>
    <row r="793" ht="15.75" customHeight="1">
      <c r="A793" s="3">
        <v>1.0</v>
      </c>
      <c r="B793" s="4" t="s">
        <v>789</v>
      </c>
    </row>
    <row r="794" ht="15.75" customHeight="1">
      <c r="A794" s="3">
        <v>1.0</v>
      </c>
      <c r="B794" s="4" t="s">
        <v>790</v>
      </c>
    </row>
    <row r="795" ht="15.75" customHeight="1">
      <c r="A795" s="3">
        <v>1.0</v>
      </c>
      <c r="B795" s="4" t="s">
        <v>791</v>
      </c>
    </row>
    <row r="796" ht="15.75" customHeight="1">
      <c r="A796" s="3">
        <v>1.0</v>
      </c>
      <c r="B796" s="4" t="s">
        <v>792</v>
      </c>
    </row>
    <row r="797" ht="15.75" customHeight="1">
      <c r="A797" s="3">
        <v>1.0</v>
      </c>
      <c r="B797" s="4" t="s">
        <v>793</v>
      </c>
    </row>
    <row r="798" ht="15.75" customHeight="1">
      <c r="A798" s="3">
        <v>1.0</v>
      </c>
      <c r="B798" s="4" t="s">
        <v>794</v>
      </c>
    </row>
    <row r="799" ht="15.75" customHeight="1">
      <c r="A799" s="3">
        <v>1.0</v>
      </c>
      <c r="B799" s="4" t="s">
        <v>795</v>
      </c>
    </row>
    <row r="800" ht="15.75" customHeight="1">
      <c r="A800" s="3">
        <v>1.0</v>
      </c>
      <c r="B800" s="4" t="s">
        <v>796</v>
      </c>
    </row>
    <row r="801" ht="15.75" customHeight="1">
      <c r="A801" s="3">
        <v>1.0</v>
      </c>
      <c r="B801" s="4" t="s">
        <v>797</v>
      </c>
    </row>
    <row r="802" ht="15.75" customHeight="1">
      <c r="A802" s="3">
        <v>1.0</v>
      </c>
      <c r="B802" s="4" t="s">
        <v>798</v>
      </c>
    </row>
    <row r="803" ht="15.75" customHeight="1">
      <c r="A803" s="3">
        <v>1.0</v>
      </c>
      <c r="B803" s="4" t="s">
        <v>799</v>
      </c>
    </row>
    <row r="804" ht="15.75" customHeight="1">
      <c r="A804" s="3">
        <v>1.0</v>
      </c>
      <c r="B804" s="4" t="s">
        <v>800</v>
      </c>
    </row>
    <row r="805" ht="15.75" customHeight="1">
      <c r="A805" s="3">
        <v>1.0</v>
      </c>
      <c r="B805" s="4" t="s">
        <v>801</v>
      </c>
    </row>
    <row r="806" ht="15.75" customHeight="1">
      <c r="A806" s="3">
        <v>1.0</v>
      </c>
      <c r="B806" s="4" t="s">
        <v>802</v>
      </c>
    </row>
    <row r="807" ht="15.75" customHeight="1">
      <c r="A807" s="3">
        <v>1.0</v>
      </c>
      <c r="B807" s="4" t="s">
        <v>803</v>
      </c>
    </row>
    <row r="808" ht="15.75" customHeight="1">
      <c r="A808" s="3">
        <v>1.0</v>
      </c>
      <c r="B808" s="4" t="s">
        <v>804</v>
      </c>
    </row>
    <row r="809" ht="15.75" customHeight="1">
      <c r="A809" s="3">
        <v>1.0</v>
      </c>
      <c r="B809" s="4" t="s">
        <v>805</v>
      </c>
    </row>
    <row r="810" ht="15.75" customHeight="1">
      <c r="A810" s="3">
        <v>1.0</v>
      </c>
      <c r="B810" s="4" t="s">
        <v>806</v>
      </c>
    </row>
    <row r="811" ht="15.75" customHeight="1">
      <c r="A811" s="3">
        <v>1.0</v>
      </c>
      <c r="B811" s="4" t="s">
        <v>807</v>
      </c>
    </row>
    <row r="812" ht="15.75" customHeight="1">
      <c r="A812" s="3">
        <v>1.0</v>
      </c>
      <c r="B812" s="4" t="s">
        <v>808</v>
      </c>
    </row>
    <row r="813" ht="15.75" customHeight="1">
      <c r="A813" s="3">
        <v>1.0</v>
      </c>
      <c r="B813" s="4" t="s">
        <v>809</v>
      </c>
    </row>
    <row r="814" ht="15.75" customHeight="1">
      <c r="A814" s="3">
        <v>1.0</v>
      </c>
      <c r="B814" s="4" t="s">
        <v>810</v>
      </c>
    </row>
    <row r="815" ht="15.75" customHeight="1">
      <c r="A815" s="3">
        <v>1.0</v>
      </c>
      <c r="B815" s="4" t="s">
        <v>811</v>
      </c>
    </row>
    <row r="816" ht="15.75" customHeight="1">
      <c r="A816" s="3">
        <v>1.0</v>
      </c>
      <c r="B816" s="4" t="s">
        <v>812</v>
      </c>
    </row>
    <row r="817" ht="15.75" customHeight="1">
      <c r="A817" s="3">
        <v>1.0</v>
      </c>
      <c r="B817" s="4" t="s">
        <v>813</v>
      </c>
    </row>
    <row r="818" ht="15.75" customHeight="1">
      <c r="A818" s="3">
        <v>1.0</v>
      </c>
      <c r="B818" s="4" t="s">
        <v>814</v>
      </c>
    </row>
    <row r="819" ht="15.75" customHeight="1">
      <c r="A819" s="3">
        <v>1.0</v>
      </c>
      <c r="B819" s="4" t="s">
        <v>815</v>
      </c>
    </row>
    <row r="820" ht="15.75" customHeight="1">
      <c r="A820" s="3">
        <v>1.0</v>
      </c>
      <c r="B820" s="4" t="s">
        <v>816</v>
      </c>
    </row>
    <row r="821" ht="15.75" customHeight="1">
      <c r="A821" s="3">
        <v>1.0</v>
      </c>
      <c r="B821" s="4" t="s">
        <v>817</v>
      </c>
    </row>
    <row r="822" ht="15.75" customHeight="1">
      <c r="A822" s="3">
        <v>1.0</v>
      </c>
      <c r="B822" s="4" t="s">
        <v>818</v>
      </c>
    </row>
    <row r="823" ht="15.75" customHeight="1">
      <c r="A823" s="3">
        <v>1.0</v>
      </c>
      <c r="B823" s="4" t="s">
        <v>819</v>
      </c>
    </row>
    <row r="824" ht="15.75" customHeight="1">
      <c r="A824" s="3">
        <v>1.0</v>
      </c>
      <c r="B824" s="4" t="s">
        <v>820</v>
      </c>
    </row>
    <row r="825" ht="15.75" customHeight="1">
      <c r="A825" s="3">
        <v>1.0</v>
      </c>
      <c r="B825" s="4" t="s">
        <v>821</v>
      </c>
    </row>
    <row r="826" ht="15.75" customHeight="1">
      <c r="A826" s="3">
        <v>1.0</v>
      </c>
      <c r="B826" s="4" t="s">
        <v>822</v>
      </c>
    </row>
    <row r="827" ht="15.75" customHeight="1">
      <c r="A827" s="3">
        <v>1.0</v>
      </c>
      <c r="B827" s="4" t="s">
        <v>823</v>
      </c>
    </row>
    <row r="828" ht="15.75" customHeight="1">
      <c r="A828" s="3">
        <v>1.0</v>
      </c>
      <c r="B828" s="4" t="s">
        <v>824</v>
      </c>
    </row>
    <row r="829" ht="15.75" customHeight="1">
      <c r="A829" s="3">
        <v>1.0</v>
      </c>
      <c r="B829" s="4" t="s">
        <v>825</v>
      </c>
    </row>
    <row r="830" ht="15.75" customHeight="1">
      <c r="A830" s="3">
        <v>1.0</v>
      </c>
      <c r="B830" s="4" t="s">
        <v>826</v>
      </c>
    </row>
    <row r="831" ht="15.75" customHeight="1">
      <c r="A831" s="3">
        <v>1.0</v>
      </c>
      <c r="B831" s="4" t="s">
        <v>827</v>
      </c>
    </row>
    <row r="832" ht="15.75" customHeight="1">
      <c r="A832" s="3">
        <v>1.0</v>
      </c>
      <c r="B832" s="4" t="s">
        <v>828</v>
      </c>
    </row>
    <row r="833" ht="15.75" customHeight="1">
      <c r="A833" s="3">
        <v>1.0</v>
      </c>
      <c r="B833" s="4" t="s">
        <v>829</v>
      </c>
    </row>
    <row r="834" ht="15.75" customHeight="1">
      <c r="A834" s="3">
        <v>1.0</v>
      </c>
      <c r="B834" s="4" t="s">
        <v>830</v>
      </c>
    </row>
    <row r="835" ht="15.75" customHeight="1">
      <c r="A835" s="3">
        <v>1.0</v>
      </c>
      <c r="B835" s="4" t="s">
        <v>831</v>
      </c>
    </row>
    <row r="836" ht="15.75" customHeight="1">
      <c r="A836" s="3">
        <v>1.0</v>
      </c>
      <c r="B836" s="4" t="s">
        <v>832</v>
      </c>
    </row>
    <row r="837" ht="15.75" customHeight="1">
      <c r="A837" s="3">
        <v>1.0</v>
      </c>
      <c r="B837" s="4" t="s">
        <v>833</v>
      </c>
    </row>
    <row r="838" ht="15.75" customHeight="1">
      <c r="A838" s="3">
        <v>1.0</v>
      </c>
      <c r="B838" s="4" t="s">
        <v>834</v>
      </c>
    </row>
    <row r="839" ht="15.75" customHeight="1">
      <c r="A839" s="3">
        <v>1.0</v>
      </c>
      <c r="B839" s="4" t="s">
        <v>835</v>
      </c>
    </row>
    <row r="840" ht="15.75" customHeight="1">
      <c r="A840" s="3">
        <v>1.0</v>
      </c>
      <c r="B840" s="4" t="s">
        <v>836</v>
      </c>
    </row>
    <row r="841" ht="15.75" customHeight="1">
      <c r="A841" s="3">
        <v>1.0</v>
      </c>
      <c r="B841" s="4" t="s">
        <v>837</v>
      </c>
    </row>
    <row r="842" ht="15.75" customHeight="1">
      <c r="A842" s="3">
        <v>1.0</v>
      </c>
      <c r="B842" s="4" t="s">
        <v>838</v>
      </c>
    </row>
    <row r="843" ht="15.75" customHeight="1">
      <c r="A843" s="3">
        <v>1.0</v>
      </c>
      <c r="B843" s="4" t="s">
        <v>839</v>
      </c>
    </row>
    <row r="844" ht="15.75" customHeight="1">
      <c r="A844" s="3">
        <v>1.0</v>
      </c>
      <c r="B844" s="4" t="s">
        <v>840</v>
      </c>
    </row>
    <row r="845" ht="15.75" customHeight="1">
      <c r="A845" s="3">
        <v>1.0</v>
      </c>
      <c r="B845" s="4" t="s">
        <v>841</v>
      </c>
    </row>
    <row r="846" ht="15.75" customHeight="1">
      <c r="A846" s="3">
        <v>1.0</v>
      </c>
      <c r="B846" s="4" t="s">
        <v>842</v>
      </c>
    </row>
    <row r="847" ht="15.75" customHeight="1">
      <c r="A847" s="3">
        <v>1.0</v>
      </c>
      <c r="B847" s="4" t="s">
        <v>843</v>
      </c>
    </row>
    <row r="848" ht="15.75" customHeight="1">
      <c r="A848" s="3">
        <v>1.0</v>
      </c>
      <c r="B848" s="4" t="s">
        <v>844</v>
      </c>
    </row>
    <row r="849" ht="15.75" customHeight="1">
      <c r="A849" s="3">
        <v>1.0</v>
      </c>
      <c r="B849" s="4" t="s">
        <v>845</v>
      </c>
    </row>
    <row r="850" ht="15.75" customHeight="1">
      <c r="A850" s="3">
        <v>1.0</v>
      </c>
      <c r="B850" s="4" t="s">
        <v>846</v>
      </c>
    </row>
    <row r="851" ht="15.75" customHeight="1">
      <c r="A851" s="3">
        <v>1.0</v>
      </c>
      <c r="B851" s="4" t="s">
        <v>847</v>
      </c>
    </row>
    <row r="852" ht="15.75" customHeight="1">
      <c r="A852" s="3">
        <v>1.0</v>
      </c>
      <c r="B852" s="4" t="s">
        <v>848</v>
      </c>
    </row>
    <row r="853" ht="15.75" customHeight="1">
      <c r="A853" s="3">
        <v>1.0</v>
      </c>
      <c r="B853" s="4" t="s">
        <v>849</v>
      </c>
    </row>
    <row r="854" ht="15.75" customHeight="1">
      <c r="A854" s="3">
        <v>1.0</v>
      </c>
      <c r="B854" s="4" t="s">
        <v>850</v>
      </c>
    </row>
    <row r="855" ht="15.75" customHeight="1">
      <c r="A855" s="3">
        <v>1.0</v>
      </c>
      <c r="B855" s="4" t="s">
        <v>851</v>
      </c>
    </row>
    <row r="856" ht="15.75" customHeight="1">
      <c r="A856" s="3">
        <v>1.0</v>
      </c>
      <c r="B856" s="4" t="s">
        <v>852</v>
      </c>
    </row>
    <row r="857" ht="15.75" customHeight="1">
      <c r="A857" s="3">
        <v>1.0</v>
      </c>
      <c r="B857" s="4" t="s">
        <v>853</v>
      </c>
    </row>
    <row r="858" ht="15.75" customHeight="1">
      <c r="A858" s="3">
        <v>1.0</v>
      </c>
      <c r="B858" s="4" t="s">
        <v>854</v>
      </c>
    </row>
    <row r="859" ht="15.75" customHeight="1">
      <c r="A859" s="3">
        <v>1.0</v>
      </c>
      <c r="B859" s="4" t="s">
        <v>855</v>
      </c>
    </row>
    <row r="860" ht="15.75" customHeight="1">
      <c r="A860" s="3">
        <v>1.0</v>
      </c>
      <c r="B860" s="4" t="s">
        <v>856</v>
      </c>
    </row>
    <row r="861" ht="15.75" customHeight="1">
      <c r="A861" s="3">
        <v>1.0</v>
      </c>
      <c r="B861" s="4" t="s">
        <v>857</v>
      </c>
    </row>
    <row r="862" ht="15.75" customHeight="1">
      <c r="A862" s="3">
        <v>1.0</v>
      </c>
      <c r="B862" s="4" t="s">
        <v>858</v>
      </c>
    </row>
    <row r="863" ht="15.75" customHeight="1">
      <c r="A863" s="3">
        <v>1.0</v>
      </c>
      <c r="B863" s="4" t="s">
        <v>859</v>
      </c>
    </row>
    <row r="864" ht="15.75" customHeight="1">
      <c r="A864" s="3">
        <v>1.0</v>
      </c>
      <c r="B864" s="4" t="s">
        <v>860</v>
      </c>
    </row>
    <row r="865" ht="15.75" customHeight="1">
      <c r="A865" s="3">
        <v>1.0</v>
      </c>
      <c r="B865" s="4" t="s">
        <v>861</v>
      </c>
    </row>
    <row r="866" ht="15.75" customHeight="1">
      <c r="A866" s="3">
        <v>1.0</v>
      </c>
      <c r="B866" s="4" t="s">
        <v>862</v>
      </c>
    </row>
    <row r="867" ht="15.75" customHeight="1">
      <c r="A867" s="3">
        <v>1.0</v>
      </c>
      <c r="B867" s="4" t="s">
        <v>863</v>
      </c>
    </row>
    <row r="868" ht="15.75" customHeight="1">
      <c r="A868" s="3">
        <v>1.0</v>
      </c>
      <c r="B868" s="4" t="s">
        <v>864</v>
      </c>
    </row>
    <row r="869" ht="15.75" customHeight="1">
      <c r="A869" s="3">
        <v>1.0</v>
      </c>
      <c r="B869" s="4" t="s">
        <v>865</v>
      </c>
    </row>
    <row r="870" ht="15.75" customHeight="1">
      <c r="A870" s="3">
        <v>1.0</v>
      </c>
      <c r="B870" s="4" t="s">
        <v>866</v>
      </c>
    </row>
    <row r="871" ht="15.75" customHeight="1">
      <c r="A871" s="3">
        <v>1.0</v>
      </c>
      <c r="B871" s="4" t="s">
        <v>867</v>
      </c>
    </row>
    <row r="872" ht="15.75" customHeight="1">
      <c r="A872" s="3">
        <v>1.0</v>
      </c>
      <c r="B872" s="4" t="s">
        <v>868</v>
      </c>
    </row>
    <row r="873" ht="15.75" customHeight="1">
      <c r="A873" s="3">
        <v>1.0</v>
      </c>
      <c r="B873" s="4" t="s">
        <v>869</v>
      </c>
    </row>
    <row r="874" ht="15.75" customHeight="1">
      <c r="A874" s="3">
        <v>1.0</v>
      </c>
      <c r="B874" s="4" t="s">
        <v>870</v>
      </c>
    </row>
    <row r="875" ht="15.75" customHeight="1">
      <c r="A875" s="3">
        <v>1.0</v>
      </c>
      <c r="B875" s="4" t="s">
        <v>871</v>
      </c>
    </row>
    <row r="876" ht="15.75" customHeight="1">
      <c r="A876" s="3">
        <v>1.0</v>
      </c>
      <c r="B876" s="4" t="s">
        <v>872</v>
      </c>
    </row>
    <row r="877" ht="15.75" customHeight="1">
      <c r="A877" s="3">
        <v>1.0</v>
      </c>
      <c r="B877" s="4" t="s">
        <v>873</v>
      </c>
    </row>
    <row r="878" ht="15.75" customHeight="1">
      <c r="A878" s="3">
        <v>1.0</v>
      </c>
      <c r="B878" s="4" t="s">
        <v>874</v>
      </c>
    </row>
    <row r="879" ht="15.75" customHeight="1">
      <c r="A879" s="3">
        <v>1.0</v>
      </c>
      <c r="B879" s="4" t="s">
        <v>875</v>
      </c>
    </row>
    <row r="880" ht="15.75" customHeight="1">
      <c r="A880" s="3">
        <v>1.0</v>
      </c>
      <c r="B880" s="4" t="s">
        <v>876</v>
      </c>
    </row>
    <row r="881" ht="15.75" customHeight="1">
      <c r="A881" s="3">
        <v>1.0</v>
      </c>
      <c r="B881" s="4" t="s">
        <v>877</v>
      </c>
    </row>
    <row r="882" ht="15.75" customHeight="1">
      <c r="A882" s="3">
        <v>1.0</v>
      </c>
      <c r="B882" s="4" t="s">
        <v>878</v>
      </c>
    </row>
    <row r="883" ht="15.75" customHeight="1">
      <c r="A883" s="3">
        <v>1.0</v>
      </c>
      <c r="B883" s="4" t="s">
        <v>879</v>
      </c>
    </row>
    <row r="884" ht="15.75" customHeight="1">
      <c r="A884" s="3">
        <v>1.0</v>
      </c>
      <c r="B884" s="4" t="s">
        <v>880</v>
      </c>
    </row>
    <row r="885" ht="15.75" customHeight="1">
      <c r="A885" s="3">
        <v>1.0</v>
      </c>
      <c r="B885" s="4" t="s">
        <v>881</v>
      </c>
    </row>
    <row r="886" ht="15.75" customHeight="1">
      <c r="A886" s="3">
        <v>1.0</v>
      </c>
      <c r="B886" s="4" t="s">
        <v>882</v>
      </c>
    </row>
    <row r="887" ht="15.75" customHeight="1">
      <c r="A887" s="3">
        <v>1.0</v>
      </c>
      <c r="B887" s="4" t="s">
        <v>883</v>
      </c>
    </row>
    <row r="888" ht="15.75" customHeight="1">
      <c r="A888" s="3">
        <v>1.0</v>
      </c>
      <c r="B888" s="4" t="s">
        <v>884</v>
      </c>
    </row>
    <row r="889" ht="15.75" customHeight="1">
      <c r="A889" s="3">
        <v>1.0</v>
      </c>
      <c r="B889" s="4" t="s">
        <v>885</v>
      </c>
    </row>
    <row r="890" ht="15.75" customHeight="1">
      <c r="A890" s="3">
        <v>1.0</v>
      </c>
      <c r="B890" s="4" t="s">
        <v>886</v>
      </c>
    </row>
    <row r="891" ht="15.75" customHeight="1">
      <c r="A891" s="3">
        <v>1.0</v>
      </c>
      <c r="B891" s="4" t="s">
        <v>887</v>
      </c>
    </row>
    <row r="892" ht="15.75" customHeight="1">
      <c r="A892" s="3">
        <v>1.0</v>
      </c>
      <c r="B892" s="4" t="s">
        <v>888</v>
      </c>
    </row>
    <row r="893" ht="15.75" customHeight="1">
      <c r="A893" s="3">
        <v>1.0</v>
      </c>
      <c r="B893" s="4" t="s">
        <v>889</v>
      </c>
    </row>
    <row r="894" ht="15.75" customHeight="1">
      <c r="A894" s="3">
        <v>1.0</v>
      </c>
      <c r="B894" s="4" t="s">
        <v>890</v>
      </c>
    </row>
    <row r="895" ht="15.75" customHeight="1">
      <c r="A895" s="3">
        <v>1.0</v>
      </c>
      <c r="B895" s="4" t="s">
        <v>891</v>
      </c>
    </row>
    <row r="896" ht="15.75" customHeight="1">
      <c r="A896" s="3">
        <v>1.0</v>
      </c>
      <c r="B896" s="4" t="s">
        <v>892</v>
      </c>
    </row>
    <row r="897" ht="15.75" customHeight="1">
      <c r="A897" s="3">
        <v>1.0</v>
      </c>
      <c r="B897" s="4" t="s">
        <v>893</v>
      </c>
    </row>
    <row r="898" ht="15.75" customHeight="1">
      <c r="A898" s="3">
        <v>1.0</v>
      </c>
      <c r="B898" s="4" t="s">
        <v>894</v>
      </c>
    </row>
    <row r="899" ht="15.75" customHeight="1">
      <c r="A899" s="3">
        <v>1.0</v>
      </c>
      <c r="B899" s="4" t="s">
        <v>895</v>
      </c>
    </row>
    <row r="900" ht="15.75" customHeight="1">
      <c r="A900" s="3">
        <v>1.0</v>
      </c>
      <c r="B900" s="4" t="s">
        <v>896</v>
      </c>
    </row>
    <row r="901" ht="15.75" customHeight="1">
      <c r="A901" s="3">
        <v>1.0</v>
      </c>
      <c r="B901" s="4" t="s">
        <v>897</v>
      </c>
    </row>
    <row r="902" ht="15.75" customHeight="1">
      <c r="A902" s="3">
        <v>1.0</v>
      </c>
      <c r="B902" s="4" t="s">
        <v>898</v>
      </c>
    </row>
    <row r="903" ht="15.75" customHeight="1">
      <c r="A903" s="3">
        <v>1.0</v>
      </c>
      <c r="B903" s="4" t="s">
        <v>899</v>
      </c>
    </row>
    <row r="904" ht="15.75" customHeight="1">
      <c r="A904" s="3">
        <v>1.0</v>
      </c>
      <c r="B904" s="4" t="s">
        <v>900</v>
      </c>
    </row>
    <row r="905" ht="15.75" customHeight="1">
      <c r="A905" s="3">
        <v>1.0</v>
      </c>
      <c r="B905" s="4" t="s">
        <v>901</v>
      </c>
    </row>
    <row r="906" ht="15.75" customHeight="1">
      <c r="A906" s="3">
        <v>1.0</v>
      </c>
      <c r="B906" s="4" t="s">
        <v>902</v>
      </c>
    </row>
    <row r="907" ht="15.75" customHeight="1">
      <c r="A907" s="3">
        <v>1.0</v>
      </c>
      <c r="B907" s="4" t="s">
        <v>903</v>
      </c>
    </row>
    <row r="908" ht="15.75" customHeight="1">
      <c r="A908" s="3">
        <v>1.0</v>
      </c>
      <c r="B908" s="4" t="s">
        <v>904</v>
      </c>
    </row>
    <row r="909" ht="15.75" customHeight="1">
      <c r="A909" s="3">
        <v>1.0</v>
      </c>
      <c r="B909" s="4" t="s">
        <v>905</v>
      </c>
    </row>
    <row r="910" ht="15.75" customHeight="1">
      <c r="A910" s="3">
        <v>1.0</v>
      </c>
      <c r="B910" s="4" t="s">
        <v>906</v>
      </c>
    </row>
    <row r="911" ht="15.75" customHeight="1">
      <c r="A911" s="3">
        <v>1.0</v>
      </c>
      <c r="B911" s="4" t="s">
        <v>907</v>
      </c>
    </row>
    <row r="912" ht="15.75" customHeight="1">
      <c r="A912" s="3">
        <v>1.0</v>
      </c>
      <c r="B912" s="4" t="s">
        <v>908</v>
      </c>
    </row>
    <row r="913" ht="15.75" customHeight="1">
      <c r="A913" s="3">
        <v>1.0</v>
      </c>
      <c r="B913" s="4" t="s">
        <v>909</v>
      </c>
    </row>
    <row r="914" ht="15.75" customHeight="1">
      <c r="A914" s="3">
        <v>1.0</v>
      </c>
      <c r="B914" s="4" t="s">
        <v>910</v>
      </c>
    </row>
    <row r="915" ht="15.75" customHeight="1">
      <c r="A915" s="3">
        <v>1.0</v>
      </c>
      <c r="B915" s="4" t="s">
        <v>911</v>
      </c>
    </row>
    <row r="916" ht="15.75" customHeight="1">
      <c r="A916" s="3">
        <v>1.0</v>
      </c>
      <c r="B916" s="4" t="s">
        <v>912</v>
      </c>
    </row>
    <row r="917" ht="15.75" customHeight="1">
      <c r="A917" s="3">
        <v>1.0</v>
      </c>
      <c r="B917" s="4" t="s">
        <v>913</v>
      </c>
    </row>
    <row r="918" ht="15.75" customHeight="1">
      <c r="A918" s="3">
        <v>1.0</v>
      </c>
      <c r="B918" s="4" t="s">
        <v>914</v>
      </c>
    </row>
    <row r="919" ht="15.75" customHeight="1">
      <c r="A919" s="3">
        <v>1.0</v>
      </c>
      <c r="B919" s="4" t="s">
        <v>915</v>
      </c>
    </row>
    <row r="920" ht="15.75" customHeight="1">
      <c r="A920" s="3">
        <v>1.0</v>
      </c>
      <c r="B920" s="4" t="s">
        <v>916</v>
      </c>
    </row>
    <row r="921" ht="15.75" customHeight="1">
      <c r="A921" s="3">
        <v>1.0</v>
      </c>
      <c r="B921" s="4" t="s">
        <v>917</v>
      </c>
    </row>
    <row r="922" ht="15.75" customHeight="1">
      <c r="A922" s="3">
        <v>1.0</v>
      </c>
      <c r="B922" s="4" t="s">
        <v>918</v>
      </c>
    </row>
    <row r="923" ht="15.75" customHeight="1">
      <c r="A923" s="3">
        <v>1.0</v>
      </c>
      <c r="B923" s="4" t="s">
        <v>919</v>
      </c>
    </row>
    <row r="924" ht="15.75" customHeight="1">
      <c r="A924" s="3">
        <v>1.0</v>
      </c>
      <c r="B924" s="4" t="s">
        <v>920</v>
      </c>
    </row>
    <row r="925" ht="15.75" customHeight="1">
      <c r="A925" s="3">
        <v>1.0</v>
      </c>
      <c r="B925" s="4" t="s">
        <v>921</v>
      </c>
    </row>
    <row r="926" ht="15.75" customHeight="1">
      <c r="A926" s="3">
        <v>1.0</v>
      </c>
      <c r="B926" s="4" t="s">
        <v>922</v>
      </c>
    </row>
    <row r="927" ht="15.75" customHeight="1">
      <c r="A927" s="3">
        <v>1.0</v>
      </c>
      <c r="B927" s="4" t="s">
        <v>923</v>
      </c>
    </row>
    <row r="928" ht="15.75" customHeight="1">
      <c r="A928" s="3">
        <v>1.0</v>
      </c>
      <c r="B928" s="4" t="s">
        <v>924</v>
      </c>
    </row>
    <row r="929" ht="15.75" customHeight="1">
      <c r="A929" s="3">
        <v>1.0</v>
      </c>
      <c r="B929" s="4" t="s">
        <v>925</v>
      </c>
    </row>
    <row r="930" ht="15.75" customHeight="1">
      <c r="A930" s="3">
        <v>1.0</v>
      </c>
      <c r="B930" s="4" t="s">
        <v>926</v>
      </c>
    </row>
    <row r="931" ht="15.75" customHeight="1">
      <c r="A931" s="3">
        <v>1.0</v>
      </c>
      <c r="B931" s="4" t="s">
        <v>927</v>
      </c>
    </row>
    <row r="932" ht="15.75" customHeight="1">
      <c r="A932" s="3">
        <v>1.0</v>
      </c>
      <c r="B932" s="4" t="s">
        <v>928</v>
      </c>
    </row>
    <row r="933" ht="15.75" customHeight="1">
      <c r="A933" s="3">
        <v>1.0</v>
      </c>
      <c r="B933" s="4" t="s">
        <v>929</v>
      </c>
    </row>
    <row r="934" ht="15.75" customHeight="1">
      <c r="A934" s="3">
        <v>1.0</v>
      </c>
      <c r="B934" s="4" t="s">
        <v>930</v>
      </c>
    </row>
    <row r="935" ht="15.75" customHeight="1">
      <c r="A935" s="3">
        <v>1.0</v>
      </c>
      <c r="B935" s="4" t="s">
        <v>931</v>
      </c>
    </row>
    <row r="936" ht="15.75" customHeight="1">
      <c r="A936" s="3">
        <v>1.0</v>
      </c>
      <c r="B936" s="4" t="s">
        <v>932</v>
      </c>
    </row>
    <row r="937" ht="15.75" customHeight="1">
      <c r="A937" s="3">
        <v>1.0</v>
      </c>
      <c r="B937" s="4" t="s">
        <v>933</v>
      </c>
    </row>
    <row r="938" ht="15.75" customHeight="1">
      <c r="A938" s="3">
        <v>1.0</v>
      </c>
      <c r="B938" s="4" t="s">
        <v>934</v>
      </c>
    </row>
    <row r="939" ht="15.75" customHeight="1">
      <c r="A939" s="3">
        <v>1.0</v>
      </c>
      <c r="B939" s="4" t="s">
        <v>935</v>
      </c>
    </row>
    <row r="940" ht="15.75" customHeight="1">
      <c r="A940" s="3">
        <v>1.0</v>
      </c>
      <c r="B940" s="4" t="s">
        <v>936</v>
      </c>
    </row>
    <row r="941" ht="15.75" customHeight="1">
      <c r="A941" s="3">
        <v>1.0</v>
      </c>
      <c r="B941" s="4" t="s">
        <v>937</v>
      </c>
    </row>
    <row r="942" ht="15.75" customHeight="1">
      <c r="A942" s="3">
        <v>1.0</v>
      </c>
      <c r="B942" s="4" t="s">
        <v>938</v>
      </c>
    </row>
    <row r="943" ht="15.75" customHeight="1">
      <c r="A943" s="3">
        <v>1.0</v>
      </c>
      <c r="B943" s="4" t="s">
        <v>939</v>
      </c>
    </row>
    <row r="944" ht="15.75" customHeight="1">
      <c r="A944" s="3">
        <v>1.0</v>
      </c>
      <c r="B944" s="4" t="s">
        <v>940</v>
      </c>
    </row>
    <row r="945" ht="15.75" customHeight="1">
      <c r="A945" s="3">
        <v>1.0</v>
      </c>
      <c r="B945" s="4" t="s">
        <v>941</v>
      </c>
    </row>
    <row r="946" ht="15.75" customHeight="1">
      <c r="A946" s="3">
        <v>1.0</v>
      </c>
      <c r="B946" s="4" t="s">
        <v>942</v>
      </c>
    </row>
    <row r="947" ht="15.75" customHeight="1">
      <c r="A947" s="3">
        <v>1.0</v>
      </c>
      <c r="B947" s="4" t="s">
        <v>943</v>
      </c>
    </row>
    <row r="948" ht="15.75" customHeight="1">
      <c r="A948" s="3">
        <v>1.0</v>
      </c>
      <c r="B948" s="4" t="s">
        <v>944</v>
      </c>
    </row>
    <row r="949" ht="15.75" customHeight="1">
      <c r="A949" s="3">
        <v>1.0</v>
      </c>
      <c r="B949" s="4" t="s">
        <v>945</v>
      </c>
    </row>
    <row r="950" ht="15.75" customHeight="1">
      <c r="A950" s="3">
        <v>1.0</v>
      </c>
      <c r="B950" s="4" t="s">
        <v>946</v>
      </c>
    </row>
    <row r="951" ht="15.75" customHeight="1">
      <c r="A951" s="3">
        <v>1.0</v>
      </c>
      <c r="B951" s="4" t="s">
        <v>947</v>
      </c>
    </row>
    <row r="952" ht="15.75" customHeight="1">
      <c r="A952" s="3">
        <v>1.0</v>
      </c>
      <c r="B952" s="4" t="s">
        <v>948</v>
      </c>
    </row>
    <row r="953" ht="15.75" customHeight="1">
      <c r="A953" s="3">
        <v>1.0</v>
      </c>
      <c r="B953" s="4" t="s">
        <v>949</v>
      </c>
    </row>
    <row r="954" ht="15.75" customHeight="1">
      <c r="A954" s="3">
        <v>1.0</v>
      </c>
      <c r="B954" s="4" t="s">
        <v>950</v>
      </c>
    </row>
    <row r="955" ht="15.75" customHeight="1">
      <c r="A955" s="3">
        <v>1.0</v>
      </c>
      <c r="B955" s="4" t="s">
        <v>951</v>
      </c>
    </row>
    <row r="956" ht="15.75" customHeight="1">
      <c r="A956" s="3">
        <v>1.0</v>
      </c>
      <c r="B956" s="4" t="s">
        <v>952</v>
      </c>
    </row>
    <row r="957" ht="15.75" customHeight="1">
      <c r="A957" s="3">
        <v>1.0</v>
      </c>
      <c r="B957" s="4" t="s">
        <v>953</v>
      </c>
    </row>
    <row r="958" ht="15.75" customHeight="1">
      <c r="A958" s="3">
        <v>1.0</v>
      </c>
      <c r="B958" s="4" t="s">
        <v>954</v>
      </c>
    </row>
    <row r="959" ht="15.75" customHeight="1">
      <c r="A959" s="3">
        <v>1.0</v>
      </c>
      <c r="B959" s="4" t="s">
        <v>955</v>
      </c>
    </row>
    <row r="960" ht="15.75" customHeight="1">
      <c r="A960" s="3">
        <v>1.0</v>
      </c>
      <c r="B960" s="4" t="s">
        <v>956</v>
      </c>
    </row>
    <row r="961" ht="15.75" customHeight="1">
      <c r="A961" s="3">
        <v>1.0</v>
      </c>
      <c r="B961" s="4" t="s">
        <v>957</v>
      </c>
    </row>
    <row r="962" ht="15.75" customHeight="1">
      <c r="A962" s="3">
        <v>1.0</v>
      </c>
      <c r="B962" s="4" t="s">
        <v>958</v>
      </c>
    </row>
    <row r="963" ht="15.75" customHeight="1">
      <c r="A963" s="3">
        <v>1.0</v>
      </c>
      <c r="B963" s="4" t="s">
        <v>959</v>
      </c>
    </row>
    <row r="964" ht="15.75" customHeight="1">
      <c r="A964" s="3">
        <v>1.0</v>
      </c>
      <c r="B964" s="4" t="s">
        <v>960</v>
      </c>
    </row>
    <row r="965" ht="15.75" customHeight="1">
      <c r="A965" s="3">
        <v>1.0</v>
      </c>
      <c r="B965" s="4" t="s">
        <v>961</v>
      </c>
    </row>
    <row r="966" ht="15.75" customHeight="1">
      <c r="A966" s="3">
        <v>1.0</v>
      </c>
      <c r="B966" s="4" t="s">
        <v>962</v>
      </c>
    </row>
    <row r="967" ht="15.75" customHeight="1">
      <c r="A967" s="3">
        <v>1.0</v>
      </c>
      <c r="B967" s="4" t="s">
        <v>963</v>
      </c>
    </row>
    <row r="968" ht="15.75" customHeight="1">
      <c r="A968" s="3">
        <v>1.0</v>
      </c>
      <c r="B968" s="4" t="s">
        <v>964</v>
      </c>
    </row>
    <row r="969" ht="15.75" customHeight="1">
      <c r="A969" s="3">
        <v>1.0</v>
      </c>
      <c r="B969" s="4" t="s">
        <v>965</v>
      </c>
    </row>
    <row r="970" ht="15.75" customHeight="1">
      <c r="A970" s="3">
        <v>1.0</v>
      </c>
      <c r="B970" s="4" t="s">
        <v>966</v>
      </c>
    </row>
    <row r="971" ht="15.75" customHeight="1">
      <c r="A971" s="3">
        <v>1.0</v>
      </c>
      <c r="B971" s="4" t="s">
        <v>967</v>
      </c>
    </row>
    <row r="972" ht="15.75" customHeight="1">
      <c r="A972" s="3">
        <v>1.0</v>
      </c>
      <c r="B972" s="4" t="s">
        <v>968</v>
      </c>
    </row>
    <row r="973" ht="15.75" customHeight="1">
      <c r="A973" s="3">
        <v>1.0</v>
      </c>
      <c r="B973" s="4" t="s">
        <v>969</v>
      </c>
    </row>
    <row r="974" ht="15.75" customHeight="1">
      <c r="A974" s="3">
        <v>1.0</v>
      </c>
      <c r="B974" s="4" t="s">
        <v>970</v>
      </c>
    </row>
    <row r="975" ht="15.75" customHeight="1">
      <c r="A975" s="3">
        <v>1.0</v>
      </c>
      <c r="B975" s="4" t="s">
        <v>971</v>
      </c>
    </row>
    <row r="976" ht="15.75" customHeight="1">
      <c r="A976" s="3">
        <v>1.0</v>
      </c>
      <c r="B976" s="4" t="s">
        <v>972</v>
      </c>
    </row>
    <row r="977" ht="15.75" customHeight="1">
      <c r="A977" s="3">
        <v>1.0</v>
      </c>
      <c r="B977" s="4" t="s">
        <v>973</v>
      </c>
    </row>
    <row r="978" ht="15.75" customHeight="1">
      <c r="A978" s="3">
        <v>1.0</v>
      </c>
      <c r="B978" s="4" t="s">
        <v>974</v>
      </c>
    </row>
    <row r="979" ht="15.75" customHeight="1">
      <c r="A979" s="3">
        <v>1.0</v>
      </c>
      <c r="B979" s="4" t="s">
        <v>975</v>
      </c>
    </row>
    <row r="980" ht="15.75" customHeight="1">
      <c r="A980" s="3">
        <v>1.0</v>
      </c>
      <c r="B980" s="4" t="s">
        <v>976</v>
      </c>
    </row>
    <row r="981" ht="15.75" customHeight="1">
      <c r="A981" s="3">
        <v>1.0</v>
      </c>
      <c r="B981" s="4" t="s">
        <v>977</v>
      </c>
    </row>
    <row r="982" ht="15.75" customHeight="1">
      <c r="A982" s="3">
        <v>1.0</v>
      </c>
      <c r="B982" s="4" t="s">
        <v>978</v>
      </c>
    </row>
    <row r="983" ht="15.75" customHeight="1">
      <c r="A983" s="3">
        <v>1.0</v>
      </c>
      <c r="B983" s="4" t="s">
        <v>979</v>
      </c>
    </row>
    <row r="984" ht="15.75" customHeight="1">
      <c r="A984" s="3">
        <v>1.0</v>
      </c>
      <c r="B984" s="4" t="s">
        <v>980</v>
      </c>
    </row>
    <row r="985" ht="15.75" customHeight="1">
      <c r="A985" s="3">
        <v>1.0</v>
      </c>
      <c r="B985" s="4" t="s">
        <v>981</v>
      </c>
    </row>
    <row r="986" ht="15.75" customHeight="1">
      <c r="A986" s="3">
        <v>1.0</v>
      </c>
      <c r="B986" s="4" t="s">
        <v>982</v>
      </c>
    </row>
    <row r="987" ht="15.75" customHeight="1">
      <c r="A987" s="3">
        <v>1.0</v>
      </c>
      <c r="B987" s="4" t="s">
        <v>983</v>
      </c>
    </row>
    <row r="988" ht="15.75" customHeight="1">
      <c r="A988" s="3">
        <v>1.0</v>
      </c>
      <c r="B988" s="4" t="s">
        <v>984</v>
      </c>
    </row>
    <row r="989" ht="15.75" customHeight="1">
      <c r="A989" s="3">
        <v>1.0</v>
      </c>
      <c r="B989" s="4" t="s">
        <v>985</v>
      </c>
    </row>
    <row r="990" ht="15.75" customHeight="1">
      <c r="A990" s="3">
        <v>1.0</v>
      </c>
      <c r="B990" s="4" t="s">
        <v>986</v>
      </c>
    </row>
    <row r="991" ht="15.75" customHeight="1">
      <c r="A991" s="3">
        <v>1.0</v>
      </c>
      <c r="B991" s="4" t="s">
        <v>987</v>
      </c>
    </row>
    <row r="992" ht="15.75" customHeight="1">
      <c r="A992" s="3">
        <v>1.0</v>
      </c>
      <c r="B992" s="4" t="s">
        <v>988</v>
      </c>
    </row>
    <row r="993" ht="15.75" customHeight="1">
      <c r="A993" s="3">
        <v>1.0</v>
      </c>
      <c r="B993" s="4" t="s">
        <v>989</v>
      </c>
    </row>
    <row r="994" ht="15.75" customHeight="1">
      <c r="A994" s="3">
        <v>1.0</v>
      </c>
      <c r="B994" s="4" t="s">
        <v>990</v>
      </c>
    </row>
    <row r="995" ht="15.75" customHeight="1">
      <c r="A995" s="3">
        <v>1.0</v>
      </c>
      <c r="B995" s="4" t="s">
        <v>991</v>
      </c>
    </row>
    <row r="996" ht="15.75" customHeight="1">
      <c r="A996" s="3">
        <v>1.0</v>
      </c>
      <c r="B996" s="4" t="s">
        <v>992</v>
      </c>
    </row>
    <row r="997" ht="15.75" customHeight="1">
      <c r="A997" s="3">
        <v>1.0</v>
      </c>
      <c r="B997" s="4" t="s">
        <v>993</v>
      </c>
    </row>
    <row r="998" ht="15.75" customHeight="1">
      <c r="A998" s="3">
        <v>1.0</v>
      </c>
      <c r="B998" s="4" t="s">
        <v>994</v>
      </c>
    </row>
    <row r="999" ht="15.75" customHeight="1">
      <c r="A999" s="3">
        <v>1.0</v>
      </c>
      <c r="B999" s="4" t="s">
        <v>995</v>
      </c>
    </row>
    <row r="1000" ht="15.75" customHeight="1">
      <c r="A1000" s="3">
        <v>1.0</v>
      </c>
      <c r="B1000" s="4" t="s">
        <v>996</v>
      </c>
    </row>
    <row r="1001" ht="15.75" customHeight="1">
      <c r="A1001" s="3">
        <v>1.0</v>
      </c>
      <c r="B1001" s="4" t="s">
        <v>997</v>
      </c>
    </row>
    <row r="1002" ht="15.75" customHeight="1">
      <c r="A1002" s="3">
        <v>1.0</v>
      </c>
      <c r="B1002" s="4" t="s">
        <v>998</v>
      </c>
    </row>
    <row r="1003" ht="15.75" customHeight="1">
      <c r="A1003" s="3">
        <v>1.0</v>
      </c>
      <c r="B1003" s="4" t="s">
        <v>999</v>
      </c>
    </row>
    <row r="1004" ht="15.75" customHeight="1">
      <c r="A1004" s="3">
        <v>1.0</v>
      </c>
      <c r="B1004" s="4" t="s">
        <v>1000</v>
      </c>
    </row>
    <row r="1005" ht="15.75" customHeight="1">
      <c r="A1005" s="3">
        <v>1.0</v>
      </c>
      <c r="B1005" s="4" t="s">
        <v>1001</v>
      </c>
    </row>
    <row r="1006" ht="15.75" customHeight="1">
      <c r="A1006" s="3">
        <v>1.0</v>
      </c>
      <c r="B1006" s="4" t="s">
        <v>1002</v>
      </c>
    </row>
    <row r="1007" ht="15.75" customHeight="1">
      <c r="A1007" s="3">
        <v>1.0</v>
      </c>
      <c r="B1007" s="4" t="s">
        <v>1003</v>
      </c>
    </row>
    <row r="1008" ht="15.75" customHeight="1">
      <c r="A1008" s="3">
        <v>1.0</v>
      </c>
      <c r="B1008" s="4" t="s">
        <v>1004</v>
      </c>
    </row>
    <row r="1009" ht="15.75" customHeight="1">
      <c r="A1009" s="3">
        <v>1.0</v>
      </c>
      <c r="B1009" s="4" t="s">
        <v>1005</v>
      </c>
    </row>
    <row r="1010" ht="15.75" customHeight="1">
      <c r="A1010" s="3">
        <v>1.0</v>
      </c>
      <c r="B1010" s="4" t="s">
        <v>1006</v>
      </c>
    </row>
    <row r="1011" ht="15.75" customHeight="1">
      <c r="A1011" s="3">
        <v>1.0</v>
      </c>
      <c r="B1011" s="4" t="s">
        <v>1007</v>
      </c>
    </row>
    <row r="1012" ht="15.75" customHeight="1">
      <c r="A1012" s="3">
        <v>1.0</v>
      </c>
      <c r="B1012" s="4" t="s">
        <v>1008</v>
      </c>
    </row>
    <row r="1013" ht="15.75" customHeight="1">
      <c r="A1013" s="3">
        <v>1.0</v>
      </c>
      <c r="B1013" s="4" t="s">
        <v>1009</v>
      </c>
    </row>
    <row r="1014" ht="15.75" customHeight="1">
      <c r="A1014" s="3">
        <v>1.0</v>
      </c>
      <c r="B1014" s="4" t="s">
        <v>1010</v>
      </c>
    </row>
    <row r="1015" ht="15.75" customHeight="1">
      <c r="A1015" s="3">
        <v>1.0</v>
      </c>
      <c r="B1015" s="4" t="s">
        <v>1011</v>
      </c>
    </row>
    <row r="1016" ht="15.75" customHeight="1">
      <c r="A1016" s="3">
        <v>1.0</v>
      </c>
      <c r="B1016" s="4" t="s">
        <v>1012</v>
      </c>
    </row>
    <row r="1017" ht="15.75" customHeight="1">
      <c r="A1017" s="3">
        <v>1.0</v>
      </c>
      <c r="B1017" s="4" t="s">
        <v>1013</v>
      </c>
    </row>
    <row r="1018" ht="15.75" customHeight="1">
      <c r="A1018" s="3">
        <v>1.0</v>
      </c>
      <c r="B1018" s="4" t="s">
        <v>1014</v>
      </c>
    </row>
    <row r="1019" ht="15.75" customHeight="1">
      <c r="A1019" s="3">
        <v>1.0</v>
      </c>
      <c r="B1019" s="4" t="s">
        <v>1015</v>
      </c>
    </row>
    <row r="1020" ht="15.75" customHeight="1">
      <c r="A1020" s="3">
        <v>1.0</v>
      </c>
      <c r="B1020" s="4" t="s">
        <v>1016</v>
      </c>
    </row>
    <row r="1021" ht="15.75" customHeight="1">
      <c r="A1021" s="3">
        <v>1.0</v>
      </c>
      <c r="B1021" s="4" t="s">
        <v>1017</v>
      </c>
    </row>
    <row r="1022" ht="15.75" customHeight="1">
      <c r="A1022" s="3">
        <v>1.0</v>
      </c>
      <c r="B1022" s="4" t="s">
        <v>1018</v>
      </c>
    </row>
    <row r="1023" ht="15.75" customHeight="1">
      <c r="A1023" s="3">
        <v>1.0</v>
      </c>
      <c r="B1023" s="4" t="s">
        <v>1019</v>
      </c>
    </row>
    <row r="1024" ht="15.75" customHeight="1">
      <c r="A1024" s="3">
        <v>1.0</v>
      </c>
      <c r="B1024" s="4" t="s">
        <v>1020</v>
      </c>
    </row>
    <row r="1025" ht="15.75" customHeight="1">
      <c r="A1025" s="3">
        <v>1.0</v>
      </c>
      <c r="B1025" s="4" t="s">
        <v>1021</v>
      </c>
    </row>
    <row r="1026" ht="15.75" customHeight="1">
      <c r="A1026" s="3">
        <v>1.0</v>
      </c>
      <c r="B1026" s="4" t="s">
        <v>1022</v>
      </c>
    </row>
    <row r="1027" ht="15.75" customHeight="1">
      <c r="A1027" s="3">
        <v>1.0</v>
      </c>
      <c r="B1027" s="4" t="s">
        <v>1023</v>
      </c>
    </row>
    <row r="1028" ht="15.75" customHeight="1">
      <c r="A1028" s="3">
        <v>1.0</v>
      </c>
      <c r="B1028" s="4" t="s">
        <v>1024</v>
      </c>
    </row>
    <row r="1029" ht="15.75" customHeight="1">
      <c r="A1029" s="3">
        <v>1.0</v>
      </c>
      <c r="B1029" s="4" t="s">
        <v>1025</v>
      </c>
    </row>
    <row r="1030" ht="15.75" customHeight="1">
      <c r="A1030" s="3">
        <v>1.0</v>
      </c>
      <c r="B1030" s="4" t="s">
        <v>1026</v>
      </c>
    </row>
    <row r="1031" ht="15.75" customHeight="1">
      <c r="A1031" s="3">
        <v>1.0</v>
      </c>
      <c r="B1031" s="4" t="s">
        <v>1027</v>
      </c>
    </row>
    <row r="1032" ht="15.75" customHeight="1">
      <c r="A1032" s="3">
        <v>1.0</v>
      </c>
      <c r="B1032" s="4" t="s">
        <v>1028</v>
      </c>
    </row>
    <row r="1033" ht="15.75" customHeight="1">
      <c r="A1033" s="3">
        <v>1.0</v>
      </c>
      <c r="B1033" s="4" t="s">
        <v>1029</v>
      </c>
    </row>
    <row r="1034" ht="15.75" customHeight="1">
      <c r="A1034" s="3">
        <v>1.0</v>
      </c>
      <c r="B1034" s="4" t="s">
        <v>1030</v>
      </c>
    </row>
    <row r="1035" ht="15.75" customHeight="1">
      <c r="A1035" s="3">
        <v>1.0</v>
      </c>
      <c r="B1035" s="4" t="s">
        <v>1031</v>
      </c>
    </row>
    <row r="1036" ht="15.75" customHeight="1">
      <c r="A1036" s="3">
        <v>1.0</v>
      </c>
      <c r="B1036" s="4" t="s">
        <v>1032</v>
      </c>
    </row>
    <row r="1037" ht="15.75" customHeight="1">
      <c r="A1037" s="3">
        <v>1.0</v>
      </c>
      <c r="B1037" s="4" t="s">
        <v>1033</v>
      </c>
    </row>
    <row r="1038" ht="15.75" customHeight="1">
      <c r="A1038" s="3">
        <v>1.0</v>
      </c>
      <c r="B1038" s="4" t="s">
        <v>1034</v>
      </c>
    </row>
    <row r="1039" ht="15.75" customHeight="1">
      <c r="A1039" s="3">
        <v>1.0</v>
      </c>
      <c r="B1039" s="4" t="s">
        <v>1035</v>
      </c>
    </row>
    <row r="1040" ht="15.75" customHeight="1">
      <c r="A1040" s="3">
        <v>1.0</v>
      </c>
      <c r="B1040" s="4" t="s">
        <v>1036</v>
      </c>
    </row>
    <row r="1041" ht="15.75" customHeight="1">
      <c r="A1041" s="3">
        <v>1.0</v>
      </c>
      <c r="B1041" s="4" t="s">
        <v>1037</v>
      </c>
    </row>
    <row r="1042" ht="15.75" customHeight="1">
      <c r="A1042" s="3">
        <v>1.0</v>
      </c>
      <c r="B1042" s="4" t="s">
        <v>1038</v>
      </c>
    </row>
    <row r="1043" ht="15.75" customHeight="1">
      <c r="A1043" s="3">
        <v>1.0</v>
      </c>
      <c r="B1043" s="4" t="s">
        <v>1039</v>
      </c>
    </row>
    <row r="1044" ht="15.75" customHeight="1">
      <c r="A1044" s="3">
        <v>1.0</v>
      </c>
      <c r="B1044" s="4" t="s">
        <v>1040</v>
      </c>
    </row>
    <row r="1045" ht="15.75" customHeight="1">
      <c r="A1045" s="3">
        <v>1.0</v>
      </c>
      <c r="B1045" s="4" t="s">
        <v>1041</v>
      </c>
    </row>
    <row r="1046" ht="15.75" customHeight="1">
      <c r="A1046" s="6">
        <v>1.0</v>
      </c>
      <c r="B1046" s="7" t="s">
        <v>1042</v>
      </c>
    </row>
    <row r="1047" ht="15.75" customHeight="1">
      <c r="A1047" s="6">
        <v>1.0</v>
      </c>
      <c r="B1047" s="7" t="s">
        <v>1043</v>
      </c>
    </row>
    <row r="1048" ht="15.75" customHeight="1">
      <c r="A1048" s="6">
        <v>1.0</v>
      </c>
      <c r="B1048" s="7" t="s">
        <v>1044</v>
      </c>
    </row>
    <row r="1049" ht="15.75" customHeight="1">
      <c r="A1049" s="6">
        <v>1.0</v>
      </c>
      <c r="B1049" s="7" t="s">
        <v>1045</v>
      </c>
    </row>
    <row r="1050" ht="15.75" customHeight="1">
      <c r="A1050" s="6">
        <v>1.0</v>
      </c>
      <c r="B1050" s="7" t="s">
        <v>1046</v>
      </c>
    </row>
    <row r="1051" ht="15.75" customHeight="1">
      <c r="A1051" s="6">
        <v>1.0</v>
      </c>
      <c r="B1051" s="7" t="s">
        <v>1047</v>
      </c>
    </row>
    <row r="1052" ht="15.75" customHeight="1">
      <c r="A1052" s="6">
        <v>1.0</v>
      </c>
      <c r="B1052" s="7" t="s">
        <v>1048</v>
      </c>
    </row>
    <row r="1053" ht="15.75" customHeight="1">
      <c r="A1053" s="6">
        <v>1.0</v>
      </c>
      <c r="B1053" s="7" t="s">
        <v>1049</v>
      </c>
    </row>
    <row r="1054" ht="15.75" customHeight="1">
      <c r="A1054" s="6">
        <v>1.0</v>
      </c>
      <c r="B1054" s="7" t="s">
        <v>1050</v>
      </c>
    </row>
    <row r="1055" ht="15.75" customHeight="1">
      <c r="A1055" s="6">
        <v>1.0</v>
      </c>
      <c r="B1055" s="7" t="s">
        <v>1051</v>
      </c>
    </row>
    <row r="1056" ht="15.75" customHeight="1">
      <c r="A1056" s="6">
        <v>1.0</v>
      </c>
      <c r="B1056" s="7" t="s">
        <v>1052</v>
      </c>
    </row>
    <row r="1057" ht="15.75" customHeight="1">
      <c r="A1057" s="6">
        <v>1.0</v>
      </c>
      <c r="B1057" s="7" t="s">
        <v>1053</v>
      </c>
    </row>
    <row r="1058" ht="15.75" customHeight="1">
      <c r="A1058" s="6">
        <v>1.0</v>
      </c>
      <c r="B1058" s="7" t="s">
        <v>1054</v>
      </c>
    </row>
    <row r="1059" ht="15.75" customHeight="1">
      <c r="A1059" s="6">
        <v>1.0</v>
      </c>
      <c r="B1059" s="7" t="s">
        <v>1055</v>
      </c>
    </row>
    <row r="1060" ht="15.75" customHeight="1">
      <c r="A1060" s="6">
        <v>1.0</v>
      </c>
      <c r="B1060" s="7" t="s">
        <v>1056</v>
      </c>
    </row>
    <row r="1061" ht="15.75" customHeight="1">
      <c r="A1061" s="6">
        <v>1.0</v>
      </c>
      <c r="B1061" s="7" t="s">
        <v>1057</v>
      </c>
    </row>
    <row r="1062" ht="15.75" customHeight="1">
      <c r="A1062" s="6">
        <v>1.0</v>
      </c>
      <c r="B1062" s="7" t="s">
        <v>1058</v>
      </c>
    </row>
    <row r="1063" ht="15.75" customHeight="1">
      <c r="A1063" s="6">
        <v>1.0</v>
      </c>
      <c r="B1063" s="7" t="s">
        <v>1059</v>
      </c>
    </row>
    <row r="1064" ht="15.75" customHeight="1">
      <c r="A1064" s="6">
        <v>1.0</v>
      </c>
      <c r="B1064" s="7" t="s">
        <v>1060</v>
      </c>
    </row>
    <row r="1065" ht="15.75" customHeight="1">
      <c r="A1065" s="6">
        <v>1.0</v>
      </c>
      <c r="B1065" s="7" t="s">
        <v>1061</v>
      </c>
    </row>
    <row r="1066" ht="15.75" customHeight="1">
      <c r="A1066" s="6">
        <v>1.0</v>
      </c>
      <c r="B1066" s="7" t="s">
        <v>1062</v>
      </c>
    </row>
    <row r="1067" ht="15.75" customHeight="1">
      <c r="A1067" s="6">
        <v>1.0</v>
      </c>
      <c r="B1067" s="7" t="s">
        <v>1063</v>
      </c>
    </row>
    <row r="1068" ht="15.75" customHeight="1">
      <c r="A1068" s="6">
        <v>1.0</v>
      </c>
      <c r="B1068" s="7" t="s">
        <v>1064</v>
      </c>
    </row>
    <row r="1069" ht="15.75" customHeight="1">
      <c r="A1069" s="6">
        <v>1.0</v>
      </c>
      <c r="B1069" s="7" t="s">
        <v>1065</v>
      </c>
    </row>
    <row r="1070" ht="15.75" customHeight="1">
      <c r="A1070" s="6">
        <v>1.0</v>
      </c>
      <c r="B1070" s="7" t="s">
        <v>1066</v>
      </c>
    </row>
    <row r="1071" ht="15.75" customHeight="1">
      <c r="A1071" s="6">
        <v>1.0</v>
      </c>
      <c r="B1071" s="7" t="s">
        <v>1067</v>
      </c>
    </row>
    <row r="1072" ht="15.75" customHeight="1">
      <c r="A1072" s="6">
        <v>1.0</v>
      </c>
      <c r="B1072" s="7" t="s">
        <v>1068</v>
      </c>
    </row>
    <row r="1073" ht="15.75" customHeight="1">
      <c r="A1073" s="6">
        <v>1.0</v>
      </c>
      <c r="B1073" s="7" t="s">
        <v>1069</v>
      </c>
    </row>
    <row r="1074" ht="15.75" customHeight="1">
      <c r="A1074" s="6">
        <v>1.0</v>
      </c>
      <c r="B1074" s="7" t="s">
        <v>1070</v>
      </c>
    </row>
    <row r="1075" ht="15.75" customHeight="1">
      <c r="A1075" s="6">
        <v>1.0</v>
      </c>
      <c r="B1075" s="7" t="s">
        <v>1071</v>
      </c>
    </row>
    <row r="1076" ht="15.75" customHeight="1">
      <c r="A1076" s="6">
        <v>1.0</v>
      </c>
      <c r="B1076" s="7" t="s">
        <v>1072</v>
      </c>
    </row>
    <row r="1077" ht="15.75" customHeight="1">
      <c r="A1077" s="6">
        <v>1.0</v>
      </c>
      <c r="B1077" s="7" t="s">
        <v>1073</v>
      </c>
    </row>
    <row r="1078" ht="15.75" customHeight="1">
      <c r="A1078" s="6">
        <v>1.0</v>
      </c>
      <c r="B1078" s="7" t="s">
        <v>1074</v>
      </c>
    </row>
    <row r="1079" ht="15.75" customHeight="1">
      <c r="A1079" s="6">
        <v>1.0</v>
      </c>
      <c r="B1079" s="7" t="s">
        <v>1075</v>
      </c>
    </row>
    <row r="1080" ht="15.75" customHeight="1">
      <c r="A1080" s="6">
        <v>1.0</v>
      </c>
      <c r="B1080" s="7" t="s">
        <v>1076</v>
      </c>
    </row>
    <row r="1081" ht="15.75" customHeight="1">
      <c r="A1081" s="6">
        <v>1.0</v>
      </c>
      <c r="B1081" s="7" t="s">
        <v>1077</v>
      </c>
    </row>
    <row r="1082" ht="15.75" customHeight="1">
      <c r="A1082" s="6">
        <v>1.0</v>
      </c>
      <c r="B1082" s="7" t="s">
        <v>1078</v>
      </c>
    </row>
    <row r="1083" ht="15.75" customHeight="1">
      <c r="A1083" s="6">
        <v>1.0</v>
      </c>
      <c r="B1083" s="7" t="s">
        <v>1079</v>
      </c>
    </row>
    <row r="1084" ht="15.75" customHeight="1">
      <c r="A1084" s="6">
        <v>1.0</v>
      </c>
      <c r="B1084" s="7" t="s">
        <v>1080</v>
      </c>
    </row>
    <row r="1085" ht="15.75" customHeight="1">
      <c r="A1085" s="6">
        <v>1.0</v>
      </c>
      <c r="B1085" s="7" t="s">
        <v>1081</v>
      </c>
    </row>
    <row r="1086" ht="15.75" customHeight="1">
      <c r="A1086" s="6">
        <v>1.0</v>
      </c>
      <c r="B1086" s="7" t="s">
        <v>1082</v>
      </c>
    </row>
    <row r="1087" ht="15.75" customHeight="1">
      <c r="A1087" s="6">
        <v>1.0</v>
      </c>
      <c r="B1087" s="7" t="s">
        <v>1083</v>
      </c>
    </row>
    <row r="1088" ht="15.75" customHeight="1">
      <c r="A1088" s="6">
        <v>1.0</v>
      </c>
      <c r="B1088" s="7" t="s">
        <v>1084</v>
      </c>
    </row>
    <row r="1089" ht="15.75" customHeight="1">
      <c r="A1089" s="6">
        <v>1.0</v>
      </c>
      <c r="B1089" s="7" t="s">
        <v>1085</v>
      </c>
    </row>
    <row r="1090" ht="15.75" customHeight="1">
      <c r="A1090" s="6">
        <v>1.0</v>
      </c>
      <c r="B1090" s="7" t="s">
        <v>1086</v>
      </c>
    </row>
    <row r="1091" ht="15.75" customHeight="1">
      <c r="A1091" s="6">
        <v>1.0</v>
      </c>
      <c r="B1091" s="7" t="s">
        <v>1087</v>
      </c>
    </row>
    <row r="1092" ht="15.75" customHeight="1">
      <c r="A1092" s="6">
        <v>1.0</v>
      </c>
      <c r="B1092" s="7" t="s">
        <v>1088</v>
      </c>
    </row>
    <row r="1093" ht="15.75" customHeight="1">
      <c r="A1093" s="6">
        <v>1.0</v>
      </c>
      <c r="B1093" s="7" t="s">
        <v>1089</v>
      </c>
    </row>
    <row r="1094" ht="15.75" customHeight="1">
      <c r="A1094" s="6">
        <v>1.0</v>
      </c>
      <c r="B1094" s="7" t="s">
        <v>1090</v>
      </c>
    </row>
    <row r="1095" ht="15.75" customHeight="1">
      <c r="A1095" s="6">
        <v>1.0</v>
      </c>
      <c r="B1095" s="7" t="s">
        <v>1091</v>
      </c>
    </row>
    <row r="1096" ht="15.75" customHeight="1">
      <c r="A1096" s="6">
        <v>1.0</v>
      </c>
      <c r="B1096" s="7" t="s">
        <v>1092</v>
      </c>
    </row>
    <row r="1097" ht="15.75" customHeight="1">
      <c r="A1097" s="6">
        <v>1.0</v>
      </c>
      <c r="B1097" s="7" t="s">
        <v>1093</v>
      </c>
    </row>
    <row r="1098" ht="15.75" customHeight="1">
      <c r="A1098" s="6">
        <v>1.0</v>
      </c>
      <c r="B1098" s="7" t="s">
        <v>1094</v>
      </c>
    </row>
    <row r="1099" ht="15.75" customHeight="1">
      <c r="A1099" s="6">
        <v>1.0</v>
      </c>
      <c r="B1099" s="7" t="s">
        <v>1095</v>
      </c>
    </row>
    <row r="1100" ht="15.75" customHeight="1">
      <c r="A1100" s="6">
        <v>1.0</v>
      </c>
      <c r="B1100" s="7" t="s">
        <v>1096</v>
      </c>
    </row>
    <row r="1101" ht="15.75" customHeight="1">
      <c r="A1101" s="6">
        <v>1.0</v>
      </c>
      <c r="B1101" s="7" t="s">
        <v>1097</v>
      </c>
    </row>
    <row r="1102" ht="15.75" customHeight="1">
      <c r="A1102" s="6">
        <v>1.0</v>
      </c>
      <c r="B1102" s="7" t="s">
        <v>1098</v>
      </c>
    </row>
    <row r="1103" ht="15.75" customHeight="1">
      <c r="A1103" s="6">
        <v>1.0</v>
      </c>
      <c r="B1103" s="7" t="s">
        <v>1099</v>
      </c>
    </row>
    <row r="1104" ht="15.75" customHeight="1">
      <c r="A1104" s="6">
        <v>1.0</v>
      </c>
      <c r="B1104" s="7" t="s">
        <v>1100</v>
      </c>
    </row>
    <row r="1105" ht="15.75" customHeight="1">
      <c r="A1105" s="6">
        <v>1.0</v>
      </c>
      <c r="B1105" s="7" t="s">
        <v>1101</v>
      </c>
    </row>
    <row r="1106" ht="15.75" customHeight="1">
      <c r="A1106" s="6">
        <v>1.0</v>
      </c>
      <c r="B1106" s="7" t="s">
        <v>1102</v>
      </c>
    </row>
    <row r="1107" ht="15.75" customHeight="1">
      <c r="A1107" s="6">
        <v>1.0</v>
      </c>
      <c r="B1107" s="7" t="s">
        <v>1103</v>
      </c>
    </row>
    <row r="1108" ht="15.75" customHeight="1">
      <c r="A1108" s="6">
        <v>1.0</v>
      </c>
      <c r="B1108" s="7" t="s">
        <v>1104</v>
      </c>
    </row>
    <row r="1109" ht="15.75" customHeight="1">
      <c r="A1109" s="6">
        <v>1.0</v>
      </c>
      <c r="B1109" s="7" t="s">
        <v>1105</v>
      </c>
    </row>
    <row r="1110" ht="15.75" customHeight="1">
      <c r="A1110" s="6">
        <v>1.0</v>
      </c>
      <c r="B1110" s="7" t="s">
        <v>1106</v>
      </c>
    </row>
    <row r="1111" ht="15.75" customHeight="1">
      <c r="A1111" s="6">
        <v>1.0</v>
      </c>
      <c r="B1111" s="7" t="s">
        <v>1107</v>
      </c>
    </row>
    <row r="1112" ht="15.75" customHeight="1">
      <c r="A1112" s="6">
        <v>1.0</v>
      </c>
      <c r="B1112" s="7" t="s">
        <v>1108</v>
      </c>
    </row>
    <row r="1113" ht="15.75" customHeight="1">
      <c r="A1113" s="6">
        <v>1.0</v>
      </c>
      <c r="B1113" s="7" t="s">
        <v>1109</v>
      </c>
    </row>
    <row r="1114" ht="15.75" customHeight="1">
      <c r="A1114" s="6">
        <v>1.0</v>
      </c>
      <c r="B1114" s="7" t="s">
        <v>1110</v>
      </c>
    </row>
    <row r="1115" ht="15.75" customHeight="1">
      <c r="A1115" s="6">
        <v>1.0</v>
      </c>
      <c r="B1115" s="7" t="s">
        <v>1111</v>
      </c>
    </row>
    <row r="1116" ht="15.75" customHeight="1">
      <c r="A1116" s="6">
        <v>1.0</v>
      </c>
      <c r="B1116" s="7" t="s">
        <v>1112</v>
      </c>
    </row>
    <row r="1117" ht="15.75" customHeight="1">
      <c r="A1117" s="6">
        <v>1.0</v>
      </c>
      <c r="B1117" s="7" t="s">
        <v>1113</v>
      </c>
    </row>
    <row r="1118" ht="15.75" customHeight="1">
      <c r="A1118" s="6">
        <v>1.0</v>
      </c>
      <c r="B1118" s="7" t="s">
        <v>1114</v>
      </c>
    </row>
    <row r="1119" ht="15.75" customHeight="1">
      <c r="A1119" s="6">
        <v>1.0</v>
      </c>
      <c r="B1119" s="7" t="s">
        <v>1115</v>
      </c>
    </row>
    <row r="1120" ht="15.75" customHeight="1">
      <c r="A1120" s="6">
        <v>1.0</v>
      </c>
      <c r="B1120" s="7" t="s">
        <v>1116</v>
      </c>
    </row>
    <row r="1121" ht="15.75" customHeight="1">
      <c r="A1121" s="6">
        <v>1.0</v>
      </c>
      <c r="B1121" s="7" t="s">
        <v>1117</v>
      </c>
    </row>
    <row r="1122" ht="15.75" customHeight="1">
      <c r="A1122" s="6">
        <v>1.0</v>
      </c>
      <c r="B1122" s="7" t="s">
        <v>1118</v>
      </c>
    </row>
    <row r="1123" ht="15.75" customHeight="1">
      <c r="A1123" s="6">
        <v>1.0</v>
      </c>
      <c r="B1123" s="7" t="s">
        <v>1119</v>
      </c>
    </row>
    <row r="1124" ht="15.75" customHeight="1">
      <c r="A1124" s="6">
        <v>1.0</v>
      </c>
      <c r="B1124" s="7" t="s">
        <v>1120</v>
      </c>
    </row>
    <row r="1125" ht="15.75" customHeight="1">
      <c r="A1125" s="6">
        <v>1.0</v>
      </c>
      <c r="B1125" s="7" t="s">
        <v>1121</v>
      </c>
    </row>
    <row r="1126" ht="15.75" customHeight="1">
      <c r="A1126" s="6">
        <v>1.0</v>
      </c>
      <c r="B1126" s="7" t="s">
        <v>1122</v>
      </c>
    </row>
    <row r="1127" ht="15.75" customHeight="1">
      <c r="A1127" s="6">
        <v>1.0</v>
      </c>
      <c r="B1127" s="7" t="s">
        <v>1123</v>
      </c>
    </row>
    <row r="1128" ht="15.75" customHeight="1">
      <c r="A1128" s="6">
        <v>1.0</v>
      </c>
      <c r="B1128" s="7" t="s">
        <v>1124</v>
      </c>
    </row>
    <row r="1129" ht="15.75" customHeight="1">
      <c r="A1129" s="6">
        <v>1.0</v>
      </c>
      <c r="B1129" s="7" t="s">
        <v>1125</v>
      </c>
    </row>
    <row r="1130" ht="15.75" customHeight="1">
      <c r="A1130" s="6">
        <v>1.0</v>
      </c>
      <c r="B1130" s="7" t="s">
        <v>1126</v>
      </c>
    </row>
    <row r="1131" ht="15.75" customHeight="1">
      <c r="A1131" s="6">
        <v>1.0</v>
      </c>
      <c r="B1131" s="7" t="s">
        <v>1127</v>
      </c>
    </row>
    <row r="1132" ht="15.75" customHeight="1">
      <c r="A1132" s="6">
        <v>1.0</v>
      </c>
      <c r="B1132" s="7" t="s">
        <v>1128</v>
      </c>
    </row>
    <row r="1133" ht="15.75" customHeight="1">
      <c r="A1133" s="6">
        <v>1.0</v>
      </c>
      <c r="B1133" s="7" t="s">
        <v>1129</v>
      </c>
    </row>
    <row r="1134" ht="15.75" customHeight="1">
      <c r="A1134" s="6">
        <v>1.0</v>
      </c>
      <c r="B1134" s="7" t="s">
        <v>1130</v>
      </c>
    </row>
    <row r="1135" ht="15.75" customHeight="1">
      <c r="A1135" s="6">
        <v>1.0</v>
      </c>
      <c r="B1135" s="7" t="s">
        <v>1131</v>
      </c>
    </row>
    <row r="1136" ht="15.75" customHeight="1">
      <c r="A1136" s="6">
        <v>1.0</v>
      </c>
      <c r="B1136" s="7" t="s">
        <v>1132</v>
      </c>
    </row>
    <row r="1137" ht="15.75" customHeight="1">
      <c r="A1137" s="6">
        <v>1.0</v>
      </c>
      <c r="B1137" s="7" t="s">
        <v>1133</v>
      </c>
    </row>
    <row r="1138" ht="15.75" customHeight="1">
      <c r="A1138" s="6">
        <v>1.0</v>
      </c>
      <c r="B1138" s="7" t="s">
        <v>1134</v>
      </c>
    </row>
    <row r="1139" ht="15.75" customHeight="1">
      <c r="A1139" s="6">
        <v>1.0</v>
      </c>
      <c r="B1139" s="7" t="s">
        <v>1135</v>
      </c>
    </row>
    <row r="1140" ht="15.75" customHeight="1">
      <c r="A1140" s="6">
        <v>1.0</v>
      </c>
      <c r="B1140" s="7" t="s">
        <v>1136</v>
      </c>
    </row>
    <row r="1141" ht="15.75" customHeight="1">
      <c r="A1141" s="6">
        <v>1.0</v>
      </c>
      <c r="B1141" s="7" t="s">
        <v>1137</v>
      </c>
    </row>
    <row r="1142" ht="15.75" customHeight="1">
      <c r="A1142" s="6">
        <v>1.0</v>
      </c>
      <c r="B1142" s="7" t="s">
        <v>1138</v>
      </c>
    </row>
    <row r="1143" ht="15.75" customHeight="1">
      <c r="A1143" s="6">
        <v>1.0</v>
      </c>
      <c r="B1143" s="7" t="s">
        <v>1139</v>
      </c>
    </row>
    <row r="1144" ht="15.75" customHeight="1">
      <c r="A1144" s="6">
        <v>1.0</v>
      </c>
      <c r="B1144" s="7" t="s">
        <v>1140</v>
      </c>
    </row>
    <row r="1145" ht="15.75" customHeight="1">
      <c r="A1145" s="6">
        <v>1.0</v>
      </c>
      <c r="B1145" s="7" t="s">
        <v>1141</v>
      </c>
    </row>
    <row r="1146" ht="15.75" customHeight="1">
      <c r="A1146" s="6">
        <v>1.0</v>
      </c>
      <c r="B1146" s="7" t="s">
        <v>1142</v>
      </c>
    </row>
    <row r="1147" ht="15.75" customHeight="1">
      <c r="A1147" s="6">
        <v>1.0</v>
      </c>
      <c r="B1147" s="7" t="s">
        <v>1143</v>
      </c>
    </row>
    <row r="1148" ht="15.75" customHeight="1">
      <c r="A1148" s="6">
        <v>1.0</v>
      </c>
      <c r="B1148" s="7" t="s">
        <v>1144</v>
      </c>
    </row>
    <row r="1149" ht="15.75" customHeight="1">
      <c r="A1149" s="6">
        <v>1.0</v>
      </c>
      <c r="B1149" s="7" t="s">
        <v>1145</v>
      </c>
    </row>
    <row r="1150" ht="15.75" customHeight="1">
      <c r="A1150" s="6">
        <v>1.0</v>
      </c>
      <c r="B1150" s="7" t="s">
        <v>1146</v>
      </c>
    </row>
    <row r="1151" ht="15.75" customHeight="1">
      <c r="A1151" s="6">
        <v>1.0</v>
      </c>
      <c r="B1151" s="7" t="s">
        <v>1147</v>
      </c>
    </row>
    <row r="1152" ht="15.75" customHeight="1">
      <c r="A1152" s="6">
        <v>1.0</v>
      </c>
      <c r="B1152" s="7" t="s">
        <v>1148</v>
      </c>
    </row>
    <row r="1153" ht="15.75" customHeight="1">
      <c r="A1153" s="6">
        <v>1.0</v>
      </c>
      <c r="B1153" s="7" t="s">
        <v>1149</v>
      </c>
    </row>
    <row r="1154" ht="15.75" customHeight="1">
      <c r="A1154" s="6">
        <v>1.0</v>
      </c>
      <c r="B1154" s="7" t="s">
        <v>1150</v>
      </c>
    </row>
    <row r="1155" ht="15.75" customHeight="1">
      <c r="A1155" s="6">
        <v>1.0</v>
      </c>
      <c r="B1155" s="7" t="s">
        <v>1151</v>
      </c>
    </row>
    <row r="1156" ht="15.75" customHeight="1">
      <c r="A1156" s="6">
        <v>1.0</v>
      </c>
      <c r="B1156" s="7" t="s">
        <v>1152</v>
      </c>
    </row>
    <row r="1157" ht="15.75" customHeight="1">
      <c r="A1157" s="6">
        <v>1.0</v>
      </c>
      <c r="B1157" s="7" t="s">
        <v>1153</v>
      </c>
    </row>
    <row r="1158" ht="15.75" customHeight="1">
      <c r="A1158" s="6">
        <v>1.0</v>
      </c>
      <c r="B1158" s="7" t="s">
        <v>1154</v>
      </c>
    </row>
    <row r="1159" ht="15.75" customHeight="1">
      <c r="A1159" s="6">
        <v>1.0</v>
      </c>
      <c r="B1159" s="7" t="s">
        <v>1155</v>
      </c>
    </row>
    <row r="1160" ht="15.75" customHeight="1">
      <c r="A1160" s="6">
        <v>1.0</v>
      </c>
      <c r="B1160" s="7" t="s">
        <v>1156</v>
      </c>
    </row>
    <row r="1161" ht="15.75" customHeight="1">
      <c r="A1161" s="6">
        <v>1.0</v>
      </c>
      <c r="B1161" s="7" t="s">
        <v>1157</v>
      </c>
    </row>
    <row r="1162" ht="15.75" customHeight="1">
      <c r="A1162" s="6">
        <v>1.0</v>
      </c>
      <c r="B1162" s="7" t="s">
        <v>1158</v>
      </c>
    </row>
    <row r="1163" ht="15.75" customHeight="1">
      <c r="A1163" s="6">
        <v>1.0</v>
      </c>
      <c r="B1163" s="7" t="s">
        <v>1159</v>
      </c>
    </row>
    <row r="1164" ht="15.75" customHeight="1">
      <c r="A1164" s="6">
        <v>1.0</v>
      </c>
      <c r="B1164" s="7" t="s">
        <v>1160</v>
      </c>
    </row>
    <row r="1165" ht="15.75" customHeight="1">
      <c r="A1165" s="6">
        <v>1.0</v>
      </c>
      <c r="B1165" s="7" t="s">
        <v>1161</v>
      </c>
    </row>
    <row r="1166" ht="15.75" customHeight="1">
      <c r="A1166" s="6">
        <v>1.0</v>
      </c>
      <c r="B1166" s="7" t="s">
        <v>1162</v>
      </c>
    </row>
    <row r="1167" ht="15.75" customHeight="1">
      <c r="A1167" s="6">
        <v>1.0</v>
      </c>
      <c r="B1167" s="7" t="s">
        <v>1163</v>
      </c>
    </row>
    <row r="1168" ht="15.75" customHeight="1">
      <c r="A1168" s="6">
        <v>1.0</v>
      </c>
      <c r="B1168" s="7" t="s">
        <v>1164</v>
      </c>
    </row>
    <row r="1169" ht="15.75" customHeight="1">
      <c r="A1169" s="6">
        <v>1.0</v>
      </c>
      <c r="B1169" s="7" t="s">
        <v>1165</v>
      </c>
    </row>
    <row r="1170" ht="15.75" customHeight="1">
      <c r="A1170" s="6">
        <v>1.0</v>
      </c>
      <c r="B1170" s="7" t="s">
        <v>1166</v>
      </c>
    </row>
    <row r="1171" ht="15.75" customHeight="1">
      <c r="A1171" s="6">
        <v>1.0</v>
      </c>
      <c r="B1171" s="7" t="s">
        <v>1167</v>
      </c>
    </row>
    <row r="1172" ht="15.75" customHeight="1">
      <c r="A1172" s="6">
        <v>1.0</v>
      </c>
      <c r="B1172" s="7" t="s">
        <v>1168</v>
      </c>
    </row>
    <row r="1173" ht="15.75" customHeight="1">
      <c r="A1173" s="6">
        <v>1.0</v>
      </c>
      <c r="B1173" s="7" t="s">
        <v>1169</v>
      </c>
    </row>
    <row r="1174" ht="15.75" customHeight="1">
      <c r="A1174" s="6">
        <v>1.0</v>
      </c>
      <c r="B1174" s="7" t="s">
        <v>1170</v>
      </c>
    </row>
    <row r="1175" ht="15.75" customHeight="1">
      <c r="A1175" s="6">
        <v>1.0</v>
      </c>
      <c r="B1175" s="7" t="s">
        <v>1171</v>
      </c>
    </row>
    <row r="1176" ht="15.75" customHeight="1">
      <c r="A1176" s="6">
        <v>1.0</v>
      </c>
      <c r="B1176" s="7" t="s">
        <v>1172</v>
      </c>
    </row>
    <row r="1177" ht="15.75" customHeight="1">
      <c r="A1177" s="6">
        <v>1.0</v>
      </c>
      <c r="B1177" s="7" t="s">
        <v>1173</v>
      </c>
    </row>
    <row r="1178" ht="15.75" customHeight="1">
      <c r="A1178" s="6">
        <v>1.0</v>
      </c>
      <c r="B1178" s="7" t="s">
        <v>1174</v>
      </c>
    </row>
    <row r="1179" ht="15.75" customHeight="1">
      <c r="A1179" s="6">
        <v>1.0</v>
      </c>
      <c r="B1179" s="7" t="s">
        <v>1175</v>
      </c>
    </row>
    <row r="1180" ht="15.75" customHeight="1">
      <c r="A1180" s="6">
        <v>1.0</v>
      </c>
      <c r="B1180" s="7" t="s">
        <v>1176</v>
      </c>
    </row>
    <row r="1181" ht="15.75" customHeight="1">
      <c r="A1181" s="6">
        <v>1.0</v>
      </c>
      <c r="B1181" s="7" t="s">
        <v>1177</v>
      </c>
    </row>
    <row r="1182" ht="15.75" customHeight="1">
      <c r="A1182" s="6">
        <v>1.0</v>
      </c>
      <c r="B1182" s="7" t="s">
        <v>1178</v>
      </c>
    </row>
    <row r="1183" ht="15.75" customHeight="1">
      <c r="A1183" s="6">
        <v>1.0</v>
      </c>
      <c r="B1183" s="7" t="s">
        <v>1179</v>
      </c>
    </row>
    <row r="1184" ht="15.75" customHeight="1">
      <c r="A1184" s="6">
        <v>1.0</v>
      </c>
      <c r="B1184" s="7" t="s">
        <v>1180</v>
      </c>
    </row>
    <row r="1185" ht="15.75" customHeight="1">
      <c r="A1185" s="6">
        <v>1.0</v>
      </c>
      <c r="B1185" s="7" t="s">
        <v>1181</v>
      </c>
    </row>
    <row r="1186" ht="15.75" customHeight="1">
      <c r="A1186" s="6">
        <v>1.0</v>
      </c>
      <c r="B1186" s="7" t="s">
        <v>1182</v>
      </c>
    </row>
    <row r="1187" ht="15.75" customHeight="1">
      <c r="A1187" s="6">
        <v>1.0</v>
      </c>
      <c r="B1187" s="7" t="s">
        <v>1183</v>
      </c>
    </row>
    <row r="1188" ht="15.75" customHeight="1">
      <c r="A1188" s="6">
        <v>1.0</v>
      </c>
      <c r="B1188" s="7" t="s">
        <v>1184</v>
      </c>
    </row>
    <row r="1189" ht="15.75" customHeight="1">
      <c r="A1189" s="6">
        <v>1.0</v>
      </c>
      <c r="B1189" s="7" t="s">
        <v>1185</v>
      </c>
    </row>
    <row r="1190" ht="15.75" customHeight="1">
      <c r="A1190" s="6">
        <v>1.0</v>
      </c>
      <c r="B1190" s="7" t="s">
        <v>1186</v>
      </c>
    </row>
    <row r="1191" ht="15.75" customHeight="1">
      <c r="A1191" s="6">
        <v>1.0</v>
      </c>
      <c r="B1191" s="7" t="s">
        <v>1187</v>
      </c>
    </row>
    <row r="1192" ht="15.75" customHeight="1">
      <c r="A1192" s="6">
        <v>1.0</v>
      </c>
      <c r="B1192" s="7" t="s">
        <v>1188</v>
      </c>
    </row>
    <row r="1193" ht="15.75" customHeight="1">
      <c r="A1193" s="6">
        <v>1.0</v>
      </c>
      <c r="B1193" s="7" t="s">
        <v>1189</v>
      </c>
    </row>
    <row r="1194" ht="15.75" customHeight="1">
      <c r="A1194" s="6">
        <v>1.0</v>
      </c>
      <c r="B1194" s="7" t="s">
        <v>1190</v>
      </c>
    </row>
    <row r="1195" ht="15.75" customHeight="1">
      <c r="A1195" s="6">
        <v>1.0</v>
      </c>
      <c r="B1195" s="7" t="s">
        <v>1191</v>
      </c>
    </row>
    <row r="1196" ht="15.75" customHeight="1">
      <c r="A1196" s="6">
        <v>1.0</v>
      </c>
      <c r="B1196" s="7" t="s">
        <v>1192</v>
      </c>
    </row>
    <row r="1197" ht="15.75" customHeight="1">
      <c r="A1197" s="6">
        <v>1.0</v>
      </c>
      <c r="B1197" s="7" t="s">
        <v>1193</v>
      </c>
    </row>
    <row r="1198" ht="15.75" customHeight="1">
      <c r="A1198" s="6">
        <v>1.0</v>
      </c>
      <c r="B1198" s="7" t="s">
        <v>1194</v>
      </c>
    </row>
    <row r="1199" ht="15.75" customHeight="1">
      <c r="A1199" s="6">
        <v>1.0</v>
      </c>
      <c r="B1199" s="7" t="s">
        <v>1195</v>
      </c>
    </row>
    <row r="1200" ht="15.75" customHeight="1">
      <c r="A1200" s="6">
        <v>1.0</v>
      </c>
      <c r="B1200" s="7" t="s">
        <v>1196</v>
      </c>
    </row>
    <row r="1201" ht="15.75" customHeight="1">
      <c r="A1201" s="6">
        <v>1.0</v>
      </c>
      <c r="B1201" s="7" t="s">
        <v>1197</v>
      </c>
    </row>
    <row r="1202" ht="15.75" customHeight="1">
      <c r="A1202" s="6">
        <v>1.0</v>
      </c>
      <c r="B1202" s="7" t="s">
        <v>1198</v>
      </c>
    </row>
    <row r="1203" ht="15.75" customHeight="1">
      <c r="A1203" s="6">
        <v>1.0</v>
      </c>
      <c r="B1203" s="7" t="s">
        <v>1199</v>
      </c>
    </row>
    <row r="1204" ht="15.75" customHeight="1">
      <c r="A1204" s="6">
        <v>1.0</v>
      </c>
      <c r="B1204" s="7" t="s">
        <v>1200</v>
      </c>
    </row>
    <row r="1205" ht="15.75" customHeight="1">
      <c r="A1205" s="6">
        <v>1.0</v>
      </c>
      <c r="B1205" s="7" t="s">
        <v>1201</v>
      </c>
    </row>
    <row r="1206" ht="15.75" customHeight="1">
      <c r="A1206" s="6">
        <v>1.0</v>
      </c>
      <c r="B1206" s="7" t="s">
        <v>1202</v>
      </c>
    </row>
    <row r="1207" ht="15.75" customHeight="1">
      <c r="A1207" s="6">
        <v>1.0</v>
      </c>
      <c r="B1207" s="7" t="s">
        <v>1203</v>
      </c>
    </row>
    <row r="1208" ht="15.75" customHeight="1">
      <c r="A1208" s="6">
        <v>1.0</v>
      </c>
      <c r="B1208" s="7" t="s">
        <v>1204</v>
      </c>
    </row>
    <row r="1209" ht="15.75" customHeight="1">
      <c r="A1209" s="6">
        <v>1.0</v>
      </c>
      <c r="B1209" s="7" t="s">
        <v>1205</v>
      </c>
    </row>
    <row r="1210" ht="15.75" customHeight="1">
      <c r="A1210" s="6">
        <v>1.0</v>
      </c>
      <c r="B1210" s="7" t="s">
        <v>1206</v>
      </c>
    </row>
    <row r="1211" ht="15.75" customHeight="1">
      <c r="A1211" s="6">
        <v>1.0</v>
      </c>
      <c r="B1211" s="7" t="s">
        <v>1207</v>
      </c>
    </row>
    <row r="1212" ht="15.75" customHeight="1">
      <c r="A1212" s="6">
        <v>1.0</v>
      </c>
      <c r="B1212" s="7" t="s">
        <v>1208</v>
      </c>
    </row>
    <row r="1213" ht="15.75" customHeight="1">
      <c r="A1213" s="6">
        <v>1.0</v>
      </c>
      <c r="B1213" s="7" t="s">
        <v>1209</v>
      </c>
    </row>
    <row r="1214" ht="15.75" customHeight="1">
      <c r="A1214" s="6">
        <v>1.0</v>
      </c>
      <c r="B1214" s="7" t="s">
        <v>1210</v>
      </c>
    </row>
    <row r="1215" ht="15.75" customHeight="1">
      <c r="A1215" s="6">
        <v>1.0</v>
      </c>
      <c r="B1215" s="7" t="s">
        <v>1211</v>
      </c>
    </row>
    <row r="1216" ht="15.75" customHeight="1">
      <c r="A1216" s="6">
        <v>1.0</v>
      </c>
      <c r="B1216" s="7" t="s">
        <v>1212</v>
      </c>
    </row>
    <row r="1217" ht="15.75" customHeight="1">
      <c r="A1217" s="6">
        <v>1.0</v>
      </c>
      <c r="B1217" s="7" t="s">
        <v>1213</v>
      </c>
    </row>
    <row r="1218" ht="15.75" customHeight="1">
      <c r="A1218" s="6">
        <v>1.0</v>
      </c>
      <c r="B1218" s="7" t="s">
        <v>1214</v>
      </c>
    </row>
    <row r="1219" ht="15.75" customHeight="1">
      <c r="A1219" s="6">
        <v>1.0</v>
      </c>
      <c r="B1219" s="7" t="s">
        <v>1215</v>
      </c>
    </row>
    <row r="1220" ht="15.75" customHeight="1">
      <c r="A1220" s="6">
        <v>1.0</v>
      </c>
      <c r="B1220" s="7" t="s">
        <v>1216</v>
      </c>
    </row>
    <row r="1221" ht="15.75" customHeight="1">
      <c r="A1221" s="6">
        <v>1.0</v>
      </c>
      <c r="B1221" s="7" t="s">
        <v>1217</v>
      </c>
    </row>
    <row r="1222" ht="15.75" customHeight="1">
      <c r="A1222" s="6">
        <v>1.0</v>
      </c>
      <c r="B1222" s="7" t="s">
        <v>1218</v>
      </c>
    </row>
    <row r="1223" ht="15.75" customHeight="1">
      <c r="A1223" s="6">
        <v>1.0</v>
      </c>
      <c r="B1223" s="7" t="s">
        <v>1219</v>
      </c>
    </row>
    <row r="1224" ht="15.75" customHeight="1">
      <c r="A1224" s="6">
        <v>1.0</v>
      </c>
      <c r="B1224" s="7" t="s">
        <v>1220</v>
      </c>
    </row>
    <row r="1225" ht="15.75" customHeight="1">
      <c r="A1225" s="6">
        <v>1.0</v>
      </c>
      <c r="B1225" s="7" t="s">
        <v>1221</v>
      </c>
    </row>
    <row r="1226" ht="15.75" customHeight="1">
      <c r="A1226" s="6">
        <v>1.0</v>
      </c>
      <c r="B1226" s="7" t="s">
        <v>1222</v>
      </c>
    </row>
    <row r="1227" ht="15.75" customHeight="1">
      <c r="A1227" s="6">
        <v>1.0</v>
      </c>
      <c r="B1227" s="7" t="s">
        <v>1223</v>
      </c>
    </row>
    <row r="1228" ht="15.75" customHeight="1">
      <c r="A1228" s="6">
        <v>1.0</v>
      </c>
      <c r="B1228" s="7" t="s">
        <v>1224</v>
      </c>
    </row>
    <row r="1229" ht="15.75" customHeight="1">
      <c r="A1229" s="6">
        <v>1.0</v>
      </c>
      <c r="B1229" s="7" t="s">
        <v>1225</v>
      </c>
    </row>
    <row r="1230" ht="15.75" customHeight="1">
      <c r="A1230" s="6">
        <v>1.0</v>
      </c>
      <c r="B1230" s="7" t="s">
        <v>1226</v>
      </c>
    </row>
    <row r="1231" ht="15.75" customHeight="1">
      <c r="A1231" s="6">
        <v>1.0</v>
      </c>
      <c r="B1231" s="7" t="s">
        <v>1227</v>
      </c>
    </row>
    <row r="1232" ht="15.75" customHeight="1">
      <c r="A1232" s="6">
        <v>1.0</v>
      </c>
      <c r="B1232" s="7" t="s">
        <v>1228</v>
      </c>
    </row>
    <row r="1233" ht="15.75" customHeight="1">
      <c r="A1233" s="6">
        <v>1.0</v>
      </c>
      <c r="B1233" s="7" t="s">
        <v>1229</v>
      </c>
    </row>
    <row r="1234" ht="15.75" customHeight="1">
      <c r="A1234" s="6">
        <v>1.0</v>
      </c>
      <c r="B1234" s="7" t="s">
        <v>1230</v>
      </c>
    </row>
    <row r="1235" ht="15.75" customHeight="1">
      <c r="A1235" s="6">
        <v>1.0</v>
      </c>
      <c r="B1235" s="7" t="s">
        <v>1231</v>
      </c>
    </row>
    <row r="1236" ht="15.75" customHeight="1">
      <c r="A1236" s="6">
        <v>1.0</v>
      </c>
      <c r="B1236" s="7" t="s">
        <v>1232</v>
      </c>
    </row>
    <row r="1237" ht="15.75" customHeight="1">
      <c r="A1237" s="6">
        <v>1.0</v>
      </c>
      <c r="B1237" s="7" t="s">
        <v>1233</v>
      </c>
    </row>
    <row r="1238" ht="15.75" customHeight="1">
      <c r="A1238" s="6">
        <v>1.0</v>
      </c>
      <c r="B1238" s="7" t="s">
        <v>1234</v>
      </c>
    </row>
    <row r="1239" ht="15.75" customHeight="1">
      <c r="A1239" s="6">
        <v>1.0</v>
      </c>
      <c r="B1239" s="7" t="s">
        <v>1235</v>
      </c>
    </row>
    <row r="1240" ht="15.75" customHeight="1">
      <c r="A1240" s="6">
        <v>1.0</v>
      </c>
      <c r="B1240" s="7" t="s">
        <v>1236</v>
      </c>
    </row>
    <row r="1241" ht="15.75" customHeight="1">
      <c r="A1241" s="6">
        <v>1.0</v>
      </c>
      <c r="B1241" s="7" t="s">
        <v>1237</v>
      </c>
    </row>
    <row r="1242" ht="15.75" customHeight="1">
      <c r="A1242" s="6">
        <v>1.0</v>
      </c>
      <c r="B1242" s="7" t="s">
        <v>1238</v>
      </c>
    </row>
    <row r="1243" ht="15.75" customHeight="1">
      <c r="A1243" s="6">
        <v>1.0</v>
      </c>
      <c r="B1243" s="7" t="s">
        <v>1239</v>
      </c>
    </row>
    <row r="1244" ht="15.75" customHeight="1">
      <c r="A1244" s="6">
        <v>1.0</v>
      </c>
      <c r="B1244" s="7" t="s">
        <v>1240</v>
      </c>
    </row>
    <row r="1245" ht="15.75" customHeight="1">
      <c r="A1245" s="6">
        <v>1.0</v>
      </c>
      <c r="B1245" s="7" t="s">
        <v>1241</v>
      </c>
    </row>
    <row r="1246" ht="15.75" customHeight="1">
      <c r="A1246" s="6">
        <v>1.0</v>
      </c>
      <c r="B1246" s="7" t="s">
        <v>1242</v>
      </c>
    </row>
    <row r="1247" ht="15.75" customHeight="1">
      <c r="A1247" s="6">
        <v>1.0</v>
      </c>
      <c r="B1247" s="7" t="s">
        <v>1243</v>
      </c>
    </row>
    <row r="1248" ht="15.75" customHeight="1">
      <c r="A1248" s="6">
        <v>1.0</v>
      </c>
      <c r="B1248" s="7" t="s">
        <v>1244</v>
      </c>
    </row>
    <row r="1249" ht="15.75" customHeight="1">
      <c r="A1249" s="6">
        <v>1.0</v>
      </c>
      <c r="B1249" s="7" t="s">
        <v>1245</v>
      </c>
    </row>
    <row r="1250" ht="15.75" customHeight="1">
      <c r="A1250" s="6">
        <v>1.0</v>
      </c>
      <c r="B1250" s="7" t="s">
        <v>1246</v>
      </c>
    </row>
    <row r="1251" ht="15.75" customHeight="1">
      <c r="A1251" s="6">
        <v>1.0</v>
      </c>
      <c r="B1251" s="7" t="s">
        <v>1247</v>
      </c>
    </row>
    <row r="1252" ht="15.75" customHeight="1">
      <c r="A1252" s="6">
        <v>1.0</v>
      </c>
      <c r="B1252" s="7" t="s">
        <v>1248</v>
      </c>
    </row>
    <row r="1253" ht="15.75" customHeight="1">
      <c r="A1253" s="6">
        <v>1.0</v>
      </c>
      <c r="B1253" s="7" t="s">
        <v>1249</v>
      </c>
    </row>
    <row r="1254" ht="15.75" customHeight="1">
      <c r="A1254" s="6">
        <v>1.0</v>
      </c>
      <c r="B1254" s="7" t="s">
        <v>1250</v>
      </c>
    </row>
    <row r="1255" ht="15.75" customHeight="1">
      <c r="A1255" s="6">
        <v>1.0</v>
      </c>
      <c r="B1255" s="7" t="s">
        <v>1251</v>
      </c>
    </row>
    <row r="1256" ht="15.75" customHeight="1">
      <c r="A1256" s="6">
        <v>1.0</v>
      </c>
      <c r="B1256" s="7" t="s">
        <v>1252</v>
      </c>
    </row>
    <row r="1257" ht="15.75" customHeight="1">
      <c r="A1257" s="6">
        <v>1.0</v>
      </c>
      <c r="B1257" s="7" t="s">
        <v>1253</v>
      </c>
    </row>
    <row r="1258" ht="15.75" customHeight="1">
      <c r="A1258" s="6">
        <v>1.0</v>
      </c>
      <c r="B1258" s="7" t="s">
        <v>1254</v>
      </c>
    </row>
    <row r="1259" ht="15.75" customHeight="1">
      <c r="A1259" s="6">
        <v>1.0</v>
      </c>
      <c r="B1259" s="7" t="s">
        <v>1255</v>
      </c>
    </row>
    <row r="1260" ht="15.75" customHeight="1">
      <c r="A1260" s="6">
        <v>1.0</v>
      </c>
      <c r="B1260" s="7" t="s">
        <v>1256</v>
      </c>
    </row>
    <row r="1261" ht="15.75" customHeight="1">
      <c r="A1261" s="6">
        <v>1.0</v>
      </c>
      <c r="B1261" s="7" t="s">
        <v>1257</v>
      </c>
    </row>
    <row r="1262" ht="15.75" customHeight="1">
      <c r="A1262" s="6">
        <v>1.0</v>
      </c>
      <c r="B1262" s="7" t="s">
        <v>1258</v>
      </c>
    </row>
    <row r="1263" ht="15.75" customHeight="1">
      <c r="A1263" s="6">
        <v>1.0</v>
      </c>
      <c r="B1263" s="7" t="s">
        <v>1259</v>
      </c>
    </row>
    <row r="1264" ht="15.75" customHeight="1">
      <c r="A1264" s="6">
        <v>1.0</v>
      </c>
      <c r="B1264" s="7" t="s">
        <v>1260</v>
      </c>
    </row>
    <row r="1265" ht="15.75" customHeight="1">
      <c r="A1265" s="6">
        <v>1.0</v>
      </c>
      <c r="B1265" s="7" t="s">
        <v>1261</v>
      </c>
    </row>
    <row r="1266" ht="15.75" customHeight="1">
      <c r="A1266" s="6">
        <v>1.0</v>
      </c>
      <c r="B1266" s="7" t="s">
        <v>1262</v>
      </c>
    </row>
    <row r="1267" ht="15.75" customHeight="1">
      <c r="A1267" s="6">
        <v>1.0</v>
      </c>
      <c r="B1267" s="7" t="s">
        <v>1263</v>
      </c>
    </row>
    <row r="1268" ht="15.75" customHeight="1">
      <c r="A1268" s="6">
        <v>1.0</v>
      </c>
      <c r="B1268" s="7" t="s">
        <v>1264</v>
      </c>
    </row>
    <row r="1269" ht="15.75" customHeight="1">
      <c r="A1269" s="6">
        <v>1.0</v>
      </c>
      <c r="B1269" s="7" t="s">
        <v>1265</v>
      </c>
    </row>
    <row r="1270" ht="15.75" customHeight="1">
      <c r="A1270" s="6">
        <v>1.0</v>
      </c>
      <c r="B1270" s="7" t="s">
        <v>1266</v>
      </c>
    </row>
    <row r="1271" ht="15.75" customHeight="1">
      <c r="A1271" s="6">
        <v>1.0</v>
      </c>
      <c r="B1271" s="7" t="s">
        <v>1267</v>
      </c>
    </row>
    <row r="1272" ht="15.75" customHeight="1">
      <c r="A1272" s="6">
        <v>1.0</v>
      </c>
      <c r="B1272" s="7" t="s">
        <v>1268</v>
      </c>
    </row>
    <row r="1273" ht="15.75" customHeight="1">
      <c r="A1273" s="6">
        <v>1.0</v>
      </c>
      <c r="B1273" s="7" t="s">
        <v>1269</v>
      </c>
    </row>
    <row r="1274" ht="15.75" customHeight="1">
      <c r="A1274" s="6">
        <v>1.0</v>
      </c>
      <c r="B1274" s="7" t="s">
        <v>1270</v>
      </c>
    </row>
    <row r="1275" ht="15.75" customHeight="1">
      <c r="A1275" s="6">
        <v>1.0</v>
      </c>
      <c r="B1275" s="7" t="s">
        <v>1271</v>
      </c>
    </row>
    <row r="1276" ht="15.75" customHeight="1">
      <c r="A1276" s="6">
        <v>1.0</v>
      </c>
      <c r="B1276" s="7" t="s">
        <v>1272</v>
      </c>
    </row>
    <row r="1277" ht="15.75" customHeight="1">
      <c r="A1277" s="6">
        <v>1.0</v>
      </c>
      <c r="B1277" s="7" t="s">
        <v>1273</v>
      </c>
    </row>
    <row r="1278" ht="15.75" customHeight="1">
      <c r="A1278" s="6">
        <v>1.0</v>
      </c>
      <c r="B1278" s="7" t="s">
        <v>1274</v>
      </c>
    </row>
    <row r="1279" ht="15.75" customHeight="1">
      <c r="A1279" s="6">
        <v>1.0</v>
      </c>
      <c r="B1279" s="7" t="s">
        <v>1275</v>
      </c>
    </row>
    <row r="1280" ht="15.75" customHeight="1">
      <c r="A1280" s="6">
        <v>1.0</v>
      </c>
      <c r="B1280" s="7" t="s">
        <v>1276</v>
      </c>
    </row>
    <row r="1281" ht="15.75" customHeight="1">
      <c r="A1281" s="6">
        <v>1.0</v>
      </c>
      <c r="B1281" s="7" t="s">
        <v>1277</v>
      </c>
    </row>
    <row r="1282" ht="15.75" customHeight="1">
      <c r="A1282" s="6">
        <v>1.0</v>
      </c>
      <c r="B1282" s="7" t="s">
        <v>1278</v>
      </c>
    </row>
    <row r="1283" ht="15.75" customHeight="1">
      <c r="A1283" s="6">
        <v>1.0</v>
      </c>
      <c r="B1283" s="7" t="s">
        <v>1279</v>
      </c>
    </row>
    <row r="1284" ht="15.75" customHeight="1">
      <c r="A1284" s="6">
        <v>1.0</v>
      </c>
      <c r="B1284" s="7" t="s">
        <v>1280</v>
      </c>
    </row>
    <row r="1285" ht="15.75" customHeight="1">
      <c r="A1285" s="6">
        <v>1.0</v>
      </c>
      <c r="B1285" s="7" t="s">
        <v>1281</v>
      </c>
    </row>
    <row r="1286" ht="15.75" customHeight="1">
      <c r="A1286" s="6">
        <v>1.0</v>
      </c>
      <c r="B1286" s="7" t="s">
        <v>1282</v>
      </c>
    </row>
    <row r="1287" ht="15.75" customHeight="1">
      <c r="A1287" s="6">
        <v>1.0</v>
      </c>
      <c r="B1287" s="7" t="s">
        <v>1283</v>
      </c>
    </row>
    <row r="1288" ht="15.75" customHeight="1">
      <c r="A1288" s="6">
        <v>1.0</v>
      </c>
      <c r="B1288" s="7" t="s">
        <v>1284</v>
      </c>
    </row>
    <row r="1289" ht="15.75" customHeight="1">
      <c r="A1289" s="6">
        <v>1.0</v>
      </c>
      <c r="B1289" s="7" t="s">
        <v>1285</v>
      </c>
    </row>
    <row r="1290" ht="15.75" customHeight="1">
      <c r="A1290" s="6">
        <v>1.0</v>
      </c>
      <c r="B1290" s="7" t="s">
        <v>1286</v>
      </c>
    </row>
    <row r="1291" ht="15.75" customHeight="1">
      <c r="A1291" s="6">
        <v>1.0</v>
      </c>
      <c r="B1291" s="7" t="s">
        <v>1287</v>
      </c>
    </row>
    <row r="1292" ht="15.75" customHeight="1">
      <c r="A1292" s="6">
        <v>1.0</v>
      </c>
      <c r="B1292" s="7" t="s">
        <v>1288</v>
      </c>
    </row>
    <row r="1293" ht="15.75" customHeight="1">
      <c r="A1293" s="6">
        <v>1.0</v>
      </c>
      <c r="B1293" s="7" t="s">
        <v>1289</v>
      </c>
    </row>
    <row r="1294" ht="15.75" customHeight="1">
      <c r="A1294" s="6">
        <v>1.0</v>
      </c>
      <c r="B1294" s="7" t="s">
        <v>1290</v>
      </c>
    </row>
    <row r="1295" ht="15.75" customHeight="1">
      <c r="A1295" s="6">
        <v>1.0</v>
      </c>
      <c r="B1295" s="7" t="s">
        <v>1291</v>
      </c>
    </row>
    <row r="1296" ht="15.75" customHeight="1">
      <c r="A1296" s="6">
        <v>1.0</v>
      </c>
      <c r="B1296" s="7" t="s">
        <v>1292</v>
      </c>
    </row>
    <row r="1297" ht="15.75" customHeight="1">
      <c r="A1297" s="6">
        <v>1.0</v>
      </c>
      <c r="B1297" s="7" t="s">
        <v>1293</v>
      </c>
    </row>
    <row r="1298" ht="15.75" customHeight="1">
      <c r="A1298" s="6">
        <v>1.0</v>
      </c>
      <c r="B1298" s="7" t="s">
        <v>1294</v>
      </c>
    </row>
    <row r="1299" ht="15.75" customHeight="1">
      <c r="A1299" s="6">
        <v>1.0</v>
      </c>
      <c r="B1299" s="7" t="s">
        <v>1295</v>
      </c>
    </row>
    <row r="1300" ht="15.75" customHeight="1">
      <c r="A1300" s="6">
        <v>1.0</v>
      </c>
      <c r="B1300" s="7" t="s">
        <v>1296</v>
      </c>
    </row>
    <row r="1301" ht="15.75" customHeight="1">
      <c r="A1301" s="6">
        <v>1.0</v>
      </c>
      <c r="B1301" s="7" t="s">
        <v>1297</v>
      </c>
    </row>
    <row r="1302" ht="15.75" customHeight="1">
      <c r="A1302" s="6">
        <v>1.0</v>
      </c>
      <c r="B1302" s="7" t="s">
        <v>1298</v>
      </c>
    </row>
    <row r="1303" ht="15.75" customHeight="1">
      <c r="A1303" s="6">
        <v>1.0</v>
      </c>
      <c r="B1303" s="7" t="s">
        <v>1299</v>
      </c>
    </row>
    <row r="1304" ht="15.75" customHeight="1">
      <c r="A1304" s="6">
        <v>1.0</v>
      </c>
      <c r="B1304" s="7" t="s">
        <v>1300</v>
      </c>
    </row>
    <row r="1305" ht="15.75" customHeight="1">
      <c r="A1305" s="6">
        <v>1.0</v>
      </c>
      <c r="B1305" s="7" t="s">
        <v>1301</v>
      </c>
    </row>
    <row r="1306" ht="15.75" customHeight="1">
      <c r="A1306" s="6">
        <v>1.0</v>
      </c>
      <c r="B1306" s="7" t="s">
        <v>1302</v>
      </c>
    </row>
    <row r="1307" ht="15.75" customHeight="1">
      <c r="A1307" s="6">
        <v>1.0</v>
      </c>
      <c r="B1307" s="7" t="s">
        <v>1303</v>
      </c>
    </row>
    <row r="1308" ht="15.75" customHeight="1">
      <c r="A1308" s="6">
        <v>1.0</v>
      </c>
      <c r="B1308" s="7" t="s">
        <v>1304</v>
      </c>
    </row>
    <row r="1309" ht="15.75" customHeight="1">
      <c r="A1309" s="6">
        <v>1.0</v>
      </c>
      <c r="B1309" s="7" t="s">
        <v>1305</v>
      </c>
    </row>
    <row r="1310" ht="15.75" customHeight="1">
      <c r="A1310" s="6">
        <v>1.0</v>
      </c>
      <c r="B1310" s="7" t="s">
        <v>1306</v>
      </c>
    </row>
    <row r="1311" ht="15.75" customHeight="1">
      <c r="A1311" s="6">
        <v>1.0</v>
      </c>
      <c r="B1311" s="7" t="s">
        <v>1307</v>
      </c>
    </row>
    <row r="1312" ht="15.75" customHeight="1">
      <c r="A1312" s="6">
        <v>1.0</v>
      </c>
      <c r="B1312" s="7" t="s">
        <v>1308</v>
      </c>
    </row>
    <row r="1313" ht="15.75" customHeight="1">
      <c r="A1313" s="6">
        <v>1.0</v>
      </c>
      <c r="B1313" s="7" t="s">
        <v>1309</v>
      </c>
    </row>
    <row r="1314" ht="15.75" customHeight="1">
      <c r="A1314" s="6">
        <v>1.0</v>
      </c>
      <c r="B1314" s="7" t="s">
        <v>1310</v>
      </c>
    </row>
    <row r="1315" ht="15.75" customHeight="1">
      <c r="A1315" s="6">
        <v>1.0</v>
      </c>
      <c r="B1315" s="7" t="s">
        <v>1311</v>
      </c>
    </row>
    <row r="1316" ht="15.75" customHeight="1">
      <c r="A1316" s="6">
        <v>1.0</v>
      </c>
      <c r="B1316" s="7" t="s">
        <v>1312</v>
      </c>
    </row>
    <row r="1317" ht="15.75" customHeight="1">
      <c r="A1317" s="6">
        <v>1.0</v>
      </c>
      <c r="B1317" s="7" t="s">
        <v>1313</v>
      </c>
    </row>
    <row r="1318" ht="15.75" customHeight="1">
      <c r="A1318" s="6">
        <v>1.0</v>
      </c>
      <c r="B1318" s="7" t="s">
        <v>1314</v>
      </c>
    </row>
    <row r="1319" ht="15.75" customHeight="1">
      <c r="A1319" s="6">
        <v>1.0</v>
      </c>
      <c r="B1319" s="7" t="s">
        <v>1315</v>
      </c>
    </row>
    <row r="1320" ht="15.75" customHeight="1">
      <c r="A1320" s="6">
        <v>1.0</v>
      </c>
      <c r="B1320" s="7" t="s">
        <v>1316</v>
      </c>
    </row>
    <row r="1321" ht="15.75" customHeight="1">
      <c r="A1321" s="6">
        <v>1.0</v>
      </c>
      <c r="B1321" s="7" t="s">
        <v>1317</v>
      </c>
    </row>
    <row r="1322" ht="15.75" customHeight="1">
      <c r="A1322" s="6">
        <v>1.0</v>
      </c>
      <c r="B1322" s="7" t="s">
        <v>1318</v>
      </c>
    </row>
    <row r="1323" ht="15.75" customHeight="1">
      <c r="A1323" s="6">
        <v>1.0</v>
      </c>
      <c r="B1323" s="7" t="s">
        <v>1319</v>
      </c>
    </row>
    <row r="1324" ht="15.75" customHeight="1">
      <c r="A1324" s="6">
        <v>1.0</v>
      </c>
      <c r="B1324" s="7" t="s">
        <v>1320</v>
      </c>
    </row>
    <row r="1325" ht="15.75" customHeight="1">
      <c r="A1325" s="6">
        <v>1.0</v>
      </c>
      <c r="B1325" s="7" t="s">
        <v>1321</v>
      </c>
    </row>
    <row r="1326" ht="15.75" customHeight="1">
      <c r="A1326" s="6">
        <v>1.0</v>
      </c>
      <c r="B1326" s="7" t="s">
        <v>1322</v>
      </c>
    </row>
    <row r="1327" ht="15.75" customHeight="1">
      <c r="A1327" s="6">
        <v>1.0</v>
      </c>
      <c r="B1327" s="7" t="s">
        <v>1323</v>
      </c>
    </row>
    <row r="1328" ht="15.75" customHeight="1">
      <c r="A1328" s="6">
        <v>1.0</v>
      </c>
      <c r="B1328" s="7" t="s">
        <v>1324</v>
      </c>
    </row>
    <row r="1329" ht="15.75" customHeight="1">
      <c r="A1329" s="6">
        <v>1.0</v>
      </c>
      <c r="B1329" s="7" t="s">
        <v>1325</v>
      </c>
    </row>
    <row r="1330" ht="15.75" customHeight="1">
      <c r="A1330" s="6">
        <v>1.0</v>
      </c>
      <c r="B1330" s="7" t="s">
        <v>1326</v>
      </c>
    </row>
    <row r="1331" ht="15.75" customHeight="1">
      <c r="A1331" s="6">
        <v>1.0</v>
      </c>
      <c r="B1331" s="7" t="s">
        <v>1327</v>
      </c>
    </row>
    <row r="1332" ht="15.75" customHeight="1">
      <c r="A1332" s="6">
        <v>1.0</v>
      </c>
      <c r="B1332" s="7" t="s">
        <v>1328</v>
      </c>
    </row>
    <row r="1333" ht="15.75" customHeight="1">
      <c r="A1333" s="6">
        <v>1.0</v>
      </c>
      <c r="B1333" s="7" t="s">
        <v>1329</v>
      </c>
    </row>
    <row r="1334" ht="15.75" customHeight="1">
      <c r="A1334" s="6">
        <v>1.0</v>
      </c>
      <c r="B1334" s="7" t="s">
        <v>1330</v>
      </c>
    </row>
    <row r="1335" ht="15.75" customHeight="1">
      <c r="A1335" s="6">
        <v>1.0</v>
      </c>
      <c r="B1335" s="7" t="s">
        <v>1331</v>
      </c>
    </row>
    <row r="1336" ht="15.75" customHeight="1">
      <c r="A1336" s="6">
        <v>1.0</v>
      </c>
      <c r="B1336" s="7" t="s">
        <v>1332</v>
      </c>
    </row>
    <row r="1337" ht="15.75" customHeight="1">
      <c r="A1337" s="6">
        <v>1.0</v>
      </c>
      <c r="B1337" s="7" t="s">
        <v>1333</v>
      </c>
    </row>
    <row r="1338" ht="15.75" customHeight="1">
      <c r="A1338" s="6">
        <v>1.0</v>
      </c>
      <c r="B1338" s="7" t="s">
        <v>1334</v>
      </c>
    </row>
    <row r="1339" ht="15.75" customHeight="1">
      <c r="A1339" s="6">
        <v>1.0</v>
      </c>
      <c r="B1339" s="7" t="s">
        <v>1335</v>
      </c>
    </row>
    <row r="1340" ht="15.75" customHeight="1">
      <c r="A1340" s="6">
        <v>1.0</v>
      </c>
      <c r="B1340" s="7" t="s">
        <v>1336</v>
      </c>
    </row>
    <row r="1341" ht="15.75" customHeight="1">
      <c r="A1341" s="6">
        <v>1.0</v>
      </c>
      <c r="B1341" s="7" t="s">
        <v>1337</v>
      </c>
    </row>
    <row r="1342" ht="15.75" customHeight="1">
      <c r="A1342" s="6">
        <v>1.0</v>
      </c>
      <c r="B1342" s="7" t="s">
        <v>1338</v>
      </c>
    </row>
    <row r="1343" ht="15.75" customHeight="1">
      <c r="A1343" s="6">
        <v>1.0</v>
      </c>
      <c r="B1343" s="7" t="s">
        <v>1339</v>
      </c>
    </row>
    <row r="1344" ht="15.75" customHeight="1">
      <c r="A1344" s="6">
        <v>1.0</v>
      </c>
      <c r="B1344" s="7" t="s">
        <v>1340</v>
      </c>
    </row>
    <row r="1345" ht="15.75" customHeight="1">
      <c r="A1345" s="6">
        <v>1.0</v>
      </c>
      <c r="B1345" s="7" t="s">
        <v>1341</v>
      </c>
    </row>
    <row r="1346" ht="15.75" customHeight="1">
      <c r="A1346" s="6">
        <v>1.0</v>
      </c>
      <c r="B1346" s="7" t="s">
        <v>1342</v>
      </c>
    </row>
    <row r="1347" ht="15.75" customHeight="1">
      <c r="A1347" s="6">
        <v>1.0</v>
      </c>
      <c r="B1347" s="7" t="s">
        <v>1343</v>
      </c>
    </row>
    <row r="1348" ht="15.75" customHeight="1">
      <c r="A1348" s="6">
        <v>1.0</v>
      </c>
      <c r="B1348" s="7" t="s">
        <v>1344</v>
      </c>
    </row>
    <row r="1349" ht="15.75" customHeight="1">
      <c r="A1349" s="6">
        <v>1.0</v>
      </c>
      <c r="B1349" s="7" t="s">
        <v>1345</v>
      </c>
    </row>
    <row r="1350" ht="15.75" customHeight="1">
      <c r="A1350" s="6">
        <v>1.0</v>
      </c>
      <c r="B1350" s="7" t="s">
        <v>1346</v>
      </c>
    </row>
    <row r="1351" ht="15.75" customHeight="1">
      <c r="A1351" s="6">
        <v>1.0</v>
      </c>
      <c r="B1351" s="7" t="s">
        <v>1347</v>
      </c>
    </row>
    <row r="1352" ht="15.75" customHeight="1">
      <c r="A1352" s="6">
        <v>1.0</v>
      </c>
      <c r="B1352" s="7" t="s">
        <v>1348</v>
      </c>
    </row>
    <row r="1353" ht="15.75" customHeight="1">
      <c r="A1353" s="6">
        <v>1.0</v>
      </c>
      <c r="B1353" s="7" t="s">
        <v>1349</v>
      </c>
    </row>
    <row r="1354" ht="15.75" customHeight="1">
      <c r="A1354" s="6">
        <v>1.0</v>
      </c>
      <c r="B1354" s="7" t="s">
        <v>1350</v>
      </c>
    </row>
    <row r="1355" ht="15.75" customHeight="1">
      <c r="A1355" s="6">
        <v>1.0</v>
      </c>
      <c r="B1355" s="7" t="s">
        <v>1351</v>
      </c>
    </row>
    <row r="1356" ht="15.75" customHeight="1">
      <c r="A1356" s="6">
        <v>1.0</v>
      </c>
      <c r="B1356" s="7" t="s">
        <v>1352</v>
      </c>
    </row>
    <row r="1357" ht="15.75" customHeight="1">
      <c r="A1357" s="6">
        <v>1.0</v>
      </c>
      <c r="B1357" s="7" t="s">
        <v>1353</v>
      </c>
    </row>
    <row r="1358" ht="15.75" customHeight="1">
      <c r="A1358" s="6">
        <v>1.0</v>
      </c>
      <c r="B1358" s="7" t="s">
        <v>1354</v>
      </c>
    </row>
    <row r="1359" ht="15.75" customHeight="1">
      <c r="A1359" s="6">
        <v>1.0</v>
      </c>
      <c r="B1359" s="7" t="s">
        <v>1355</v>
      </c>
    </row>
    <row r="1360" ht="15.75" customHeight="1">
      <c r="A1360" s="6">
        <v>1.0</v>
      </c>
      <c r="B1360" s="7" t="s">
        <v>1356</v>
      </c>
    </row>
    <row r="1361" ht="15.75" customHeight="1">
      <c r="A1361" s="6">
        <v>1.0</v>
      </c>
      <c r="B1361" s="7" t="s">
        <v>1357</v>
      </c>
    </row>
    <row r="1362" ht="15.75" customHeight="1">
      <c r="A1362" s="6">
        <v>1.0</v>
      </c>
      <c r="B1362" s="7" t="s">
        <v>1358</v>
      </c>
    </row>
    <row r="1363" ht="15.75" customHeight="1">
      <c r="A1363" s="6">
        <v>1.0</v>
      </c>
      <c r="B1363" s="7" t="s">
        <v>1359</v>
      </c>
    </row>
    <row r="1364" ht="15.75" customHeight="1">
      <c r="A1364" s="6">
        <v>1.0</v>
      </c>
      <c r="B1364" s="7" t="s">
        <v>1360</v>
      </c>
    </row>
    <row r="1365" ht="15.75" customHeight="1">
      <c r="A1365" s="6">
        <v>1.0</v>
      </c>
      <c r="B1365" s="7" t="s">
        <v>1361</v>
      </c>
    </row>
    <row r="1366" ht="15.75" customHeight="1">
      <c r="A1366" s="6">
        <v>1.0</v>
      </c>
      <c r="B1366" s="7" t="s">
        <v>1362</v>
      </c>
    </row>
    <row r="1367" ht="15.75" customHeight="1">
      <c r="A1367" s="6">
        <v>1.0</v>
      </c>
      <c r="B1367" s="7" t="s">
        <v>1363</v>
      </c>
    </row>
    <row r="1368" ht="15.75" customHeight="1">
      <c r="A1368" s="6">
        <v>1.0</v>
      </c>
      <c r="B1368" s="7" t="s">
        <v>1364</v>
      </c>
    </row>
    <row r="1369" ht="15.75" customHeight="1">
      <c r="A1369" s="6">
        <v>1.0</v>
      </c>
      <c r="B1369" s="7" t="s">
        <v>1365</v>
      </c>
    </row>
    <row r="1370" ht="15.75" customHeight="1">
      <c r="A1370" s="6">
        <v>1.0</v>
      </c>
      <c r="B1370" s="7" t="s">
        <v>1366</v>
      </c>
    </row>
    <row r="1371" ht="15.75" customHeight="1">
      <c r="A1371" s="6">
        <v>1.0</v>
      </c>
      <c r="B1371" s="7" t="s">
        <v>1367</v>
      </c>
    </row>
    <row r="1372" ht="15.75" customHeight="1">
      <c r="A1372" s="6">
        <v>1.0</v>
      </c>
      <c r="B1372" s="7" t="s">
        <v>1368</v>
      </c>
    </row>
    <row r="1373" ht="15.75" customHeight="1">
      <c r="A1373" s="6">
        <v>1.0</v>
      </c>
      <c r="B1373" s="7" t="s">
        <v>1369</v>
      </c>
    </row>
    <row r="1374" ht="15.75" customHeight="1">
      <c r="A1374" s="6">
        <v>1.0</v>
      </c>
      <c r="B1374" s="7" t="s">
        <v>1370</v>
      </c>
    </row>
    <row r="1375" ht="15.75" customHeight="1">
      <c r="A1375" s="6">
        <v>1.0</v>
      </c>
      <c r="B1375" s="7" t="s">
        <v>1371</v>
      </c>
    </row>
    <row r="1376" ht="15.75" customHeight="1">
      <c r="A1376" s="6">
        <v>1.0</v>
      </c>
      <c r="B1376" s="7" t="s">
        <v>1372</v>
      </c>
    </row>
    <row r="1377" ht="15.75" customHeight="1">
      <c r="A1377" s="6">
        <v>1.0</v>
      </c>
      <c r="B1377" s="7" t="s">
        <v>1373</v>
      </c>
    </row>
    <row r="1378" ht="15.75" customHeight="1">
      <c r="A1378" s="6">
        <v>1.0</v>
      </c>
      <c r="B1378" s="7" t="s">
        <v>1374</v>
      </c>
    </row>
    <row r="1379" ht="15.75" customHeight="1">
      <c r="A1379" s="6">
        <v>1.0</v>
      </c>
      <c r="B1379" s="7" t="s">
        <v>1375</v>
      </c>
    </row>
    <row r="1380" ht="15.75" customHeight="1">
      <c r="A1380" s="6">
        <v>1.0</v>
      </c>
      <c r="B1380" s="7" t="s">
        <v>1376</v>
      </c>
    </row>
    <row r="1381" ht="15.75" customHeight="1">
      <c r="A1381" s="6">
        <v>1.0</v>
      </c>
      <c r="B1381" s="7" t="s">
        <v>1377</v>
      </c>
    </row>
    <row r="1382" ht="15.75" customHeight="1">
      <c r="A1382" s="6">
        <v>1.0</v>
      </c>
      <c r="B1382" s="7" t="s">
        <v>1378</v>
      </c>
    </row>
    <row r="1383" ht="15.75" customHeight="1">
      <c r="A1383" s="6">
        <v>1.0</v>
      </c>
      <c r="B1383" s="7" t="s">
        <v>1379</v>
      </c>
    </row>
    <row r="1384" ht="15.75" customHeight="1">
      <c r="A1384" s="6">
        <v>1.0</v>
      </c>
      <c r="B1384" s="7" t="s">
        <v>1380</v>
      </c>
    </row>
    <row r="1385" ht="15.75" customHeight="1">
      <c r="A1385" s="6">
        <v>1.0</v>
      </c>
      <c r="B1385" s="7" t="s">
        <v>1381</v>
      </c>
    </row>
    <row r="1386" ht="15.75" customHeight="1">
      <c r="A1386" s="6">
        <v>1.0</v>
      </c>
      <c r="B1386" s="7" t="s">
        <v>1382</v>
      </c>
    </row>
    <row r="1387" ht="15.75" customHeight="1">
      <c r="A1387" s="6">
        <v>1.0</v>
      </c>
      <c r="B1387" s="7" t="s">
        <v>1383</v>
      </c>
    </row>
    <row r="1388" ht="15.75" customHeight="1">
      <c r="A1388" s="6">
        <v>1.0</v>
      </c>
      <c r="B1388" s="7" t="s">
        <v>1384</v>
      </c>
    </row>
    <row r="1389" ht="15.75" customHeight="1">
      <c r="A1389" s="6">
        <v>1.0</v>
      </c>
      <c r="B1389" s="7" t="s">
        <v>1385</v>
      </c>
    </row>
    <row r="1390" ht="15.75" customHeight="1">
      <c r="A1390" s="6">
        <v>1.0</v>
      </c>
      <c r="B1390" s="7" t="s">
        <v>1386</v>
      </c>
    </row>
    <row r="1391" ht="15.75" customHeight="1">
      <c r="A1391" s="6">
        <v>1.0</v>
      </c>
      <c r="B1391" s="7" t="s">
        <v>1387</v>
      </c>
    </row>
    <row r="1392" ht="15.75" customHeight="1">
      <c r="A1392" s="6">
        <v>1.0</v>
      </c>
      <c r="B1392" s="7" t="s">
        <v>1388</v>
      </c>
    </row>
    <row r="1393" ht="15.75" customHeight="1">
      <c r="A1393" s="6">
        <v>1.0</v>
      </c>
      <c r="B1393" s="7" t="s">
        <v>1389</v>
      </c>
    </row>
    <row r="1394" ht="15.75" customHeight="1">
      <c r="A1394" s="6">
        <v>1.0</v>
      </c>
      <c r="B1394" s="7" t="s">
        <v>1390</v>
      </c>
    </row>
    <row r="1395" ht="15.75" customHeight="1">
      <c r="A1395" s="6">
        <v>1.0</v>
      </c>
      <c r="B1395" s="7" t="s">
        <v>1391</v>
      </c>
    </row>
    <row r="1396" ht="15.75" customHeight="1">
      <c r="A1396" s="6">
        <v>1.0</v>
      </c>
      <c r="B1396" s="7" t="s">
        <v>1392</v>
      </c>
    </row>
    <row r="1397" ht="15.75" customHeight="1">
      <c r="A1397" s="6">
        <v>1.0</v>
      </c>
      <c r="B1397" s="7" t="s">
        <v>1393</v>
      </c>
    </row>
    <row r="1398" ht="15.75" customHeight="1">
      <c r="A1398" s="6">
        <v>1.0</v>
      </c>
      <c r="B1398" s="7" t="s">
        <v>1394</v>
      </c>
    </row>
    <row r="1399" ht="15.75" customHeight="1">
      <c r="A1399" s="6">
        <v>1.0</v>
      </c>
      <c r="B1399" s="7" t="s">
        <v>1395</v>
      </c>
    </row>
    <row r="1400" ht="15.75" customHeight="1">
      <c r="A1400" s="6">
        <v>1.0</v>
      </c>
      <c r="B1400" s="7" t="s">
        <v>1396</v>
      </c>
    </row>
    <row r="1401" ht="15.75" customHeight="1">
      <c r="A1401" s="6">
        <v>1.0</v>
      </c>
      <c r="B1401" s="7" t="s">
        <v>1397</v>
      </c>
    </row>
    <row r="1402" ht="15.75" customHeight="1">
      <c r="A1402" s="6">
        <v>1.0</v>
      </c>
      <c r="B1402" s="7" t="s">
        <v>1398</v>
      </c>
    </row>
    <row r="1403" ht="15.75" customHeight="1">
      <c r="A1403" s="6">
        <v>1.0</v>
      </c>
      <c r="B1403" s="7" t="s">
        <v>1399</v>
      </c>
    </row>
    <row r="1404" ht="15.75" customHeight="1">
      <c r="A1404" s="6">
        <v>1.0</v>
      </c>
      <c r="B1404" s="7" t="s">
        <v>1400</v>
      </c>
    </row>
    <row r="1405" ht="15.75" customHeight="1">
      <c r="A1405" s="6">
        <v>1.0</v>
      </c>
      <c r="B1405" s="7" t="s">
        <v>1401</v>
      </c>
    </row>
    <row r="1406" ht="15.75" customHeight="1">
      <c r="A1406" s="6">
        <v>1.0</v>
      </c>
      <c r="B1406" s="7" t="s">
        <v>1402</v>
      </c>
    </row>
    <row r="1407" ht="15.75" customHeight="1">
      <c r="A1407" s="6">
        <v>1.0</v>
      </c>
      <c r="B1407" s="7" t="s">
        <v>1403</v>
      </c>
    </row>
    <row r="1408" ht="15.75" customHeight="1">
      <c r="A1408" s="6">
        <v>1.0</v>
      </c>
      <c r="B1408" s="7" t="s">
        <v>1404</v>
      </c>
    </row>
    <row r="1409" ht="15.75" customHeight="1">
      <c r="A1409" s="6">
        <v>1.0</v>
      </c>
      <c r="B1409" s="7" t="s">
        <v>1405</v>
      </c>
    </row>
    <row r="1410" ht="15.75" customHeight="1">
      <c r="A1410" s="6">
        <v>1.0</v>
      </c>
      <c r="B1410" s="7" t="s">
        <v>1406</v>
      </c>
    </row>
    <row r="1411" ht="15.75" customHeight="1">
      <c r="A1411" s="6">
        <v>1.0</v>
      </c>
      <c r="B1411" s="7" t="s">
        <v>1407</v>
      </c>
    </row>
    <row r="1412" ht="15.75" customHeight="1">
      <c r="A1412" s="6">
        <v>1.0</v>
      </c>
      <c r="B1412" s="7" t="s">
        <v>1408</v>
      </c>
    </row>
    <row r="1413" ht="15.75" customHeight="1">
      <c r="A1413" s="6">
        <v>1.0</v>
      </c>
      <c r="B1413" s="7" t="s">
        <v>1409</v>
      </c>
    </row>
    <row r="1414" ht="15.75" customHeight="1">
      <c r="A1414" s="6">
        <v>1.0</v>
      </c>
      <c r="B1414" s="7" t="s">
        <v>1410</v>
      </c>
    </row>
    <row r="1415" ht="15.75" customHeight="1">
      <c r="A1415" s="6">
        <v>1.0</v>
      </c>
      <c r="B1415" s="7" t="s">
        <v>1411</v>
      </c>
    </row>
    <row r="1416" ht="15.75" customHeight="1">
      <c r="A1416" s="6">
        <v>1.0</v>
      </c>
      <c r="B1416" s="7" t="s">
        <v>1412</v>
      </c>
    </row>
    <row r="1417" ht="15.75" customHeight="1">
      <c r="A1417" s="6">
        <v>1.0</v>
      </c>
      <c r="B1417" s="7" t="s">
        <v>1413</v>
      </c>
    </row>
    <row r="1418" ht="15.75" customHeight="1">
      <c r="A1418" s="6">
        <v>1.0</v>
      </c>
      <c r="B1418" s="7" t="s">
        <v>1414</v>
      </c>
    </row>
    <row r="1419" ht="15.75" customHeight="1">
      <c r="A1419" s="6">
        <v>1.0</v>
      </c>
      <c r="B1419" s="7" t="s">
        <v>1415</v>
      </c>
    </row>
    <row r="1420" ht="15.75" customHeight="1">
      <c r="A1420" s="6">
        <v>1.0</v>
      </c>
      <c r="B1420" s="7" t="s">
        <v>1416</v>
      </c>
    </row>
    <row r="1421" ht="15.75" customHeight="1">
      <c r="A1421" s="6">
        <v>1.0</v>
      </c>
      <c r="B1421" s="7" t="s">
        <v>1417</v>
      </c>
    </row>
    <row r="1422" ht="15.75" customHeight="1">
      <c r="A1422" s="6">
        <v>1.0</v>
      </c>
      <c r="B1422" s="7" t="s">
        <v>1418</v>
      </c>
    </row>
    <row r="1423" ht="15.75" customHeight="1">
      <c r="A1423" s="6">
        <v>1.0</v>
      </c>
      <c r="B1423" s="7" t="s">
        <v>1419</v>
      </c>
    </row>
    <row r="1424" ht="15.75" customHeight="1">
      <c r="A1424" s="6">
        <v>1.0</v>
      </c>
      <c r="B1424" s="7" t="s">
        <v>1420</v>
      </c>
    </row>
    <row r="1425" ht="15.75" customHeight="1">
      <c r="A1425" s="6">
        <v>1.0</v>
      </c>
      <c r="B1425" s="7" t="s">
        <v>1421</v>
      </c>
    </row>
    <row r="1426" ht="15.75" customHeight="1">
      <c r="A1426" s="6">
        <v>1.0</v>
      </c>
      <c r="B1426" s="7" t="s">
        <v>1422</v>
      </c>
    </row>
    <row r="1427" ht="15.75" customHeight="1">
      <c r="A1427" s="6">
        <v>1.0</v>
      </c>
      <c r="B1427" s="7" t="s">
        <v>1423</v>
      </c>
    </row>
    <row r="1428" ht="15.75" customHeight="1">
      <c r="A1428" s="6">
        <v>1.0</v>
      </c>
      <c r="B1428" s="7" t="s">
        <v>1424</v>
      </c>
    </row>
    <row r="1429" ht="15.75" customHeight="1">
      <c r="A1429" s="6">
        <v>1.0</v>
      </c>
      <c r="B1429" s="7" t="s">
        <v>1425</v>
      </c>
    </row>
    <row r="1430" ht="15.75" customHeight="1">
      <c r="A1430" s="6">
        <v>1.0</v>
      </c>
      <c r="B1430" s="7" t="s">
        <v>1426</v>
      </c>
    </row>
    <row r="1431" ht="15.75" customHeight="1">
      <c r="A1431" s="6">
        <v>1.0</v>
      </c>
      <c r="B1431" s="7" t="s">
        <v>1427</v>
      </c>
    </row>
    <row r="1432" ht="15.75" customHeight="1">
      <c r="A1432" s="6">
        <v>1.0</v>
      </c>
      <c r="B1432" s="7" t="s">
        <v>1428</v>
      </c>
    </row>
    <row r="1433" ht="15.75" customHeight="1">
      <c r="A1433" s="6">
        <v>1.0</v>
      </c>
      <c r="B1433" s="7" t="s">
        <v>1429</v>
      </c>
    </row>
    <row r="1434" ht="15.75" customHeight="1">
      <c r="A1434" s="6">
        <v>1.0</v>
      </c>
      <c r="B1434" s="7" t="s">
        <v>1430</v>
      </c>
    </row>
    <row r="1435" ht="15.75" customHeight="1">
      <c r="A1435" s="6">
        <v>1.0</v>
      </c>
      <c r="B1435" s="7" t="s">
        <v>1431</v>
      </c>
    </row>
    <row r="1436" ht="15.75" customHeight="1">
      <c r="A1436" s="6">
        <v>1.0</v>
      </c>
      <c r="B1436" s="7" t="s">
        <v>1432</v>
      </c>
    </row>
    <row r="1437" ht="15.75" customHeight="1">
      <c r="A1437" s="6">
        <v>1.0</v>
      </c>
      <c r="B1437" s="7" t="s">
        <v>1433</v>
      </c>
    </row>
    <row r="1438" ht="15.75" customHeight="1">
      <c r="A1438" s="6">
        <v>1.0</v>
      </c>
      <c r="B1438" s="7" t="s">
        <v>1434</v>
      </c>
    </row>
    <row r="1439" ht="15.75" customHeight="1">
      <c r="A1439" s="6">
        <v>1.0</v>
      </c>
      <c r="B1439" s="7" t="s">
        <v>1435</v>
      </c>
    </row>
    <row r="1440" ht="15.75" customHeight="1">
      <c r="A1440" s="6">
        <v>1.0</v>
      </c>
      <c r="B1440" s="7" t="s">
        <v>1436</v>
      </c>
    </row>
    <row r="1441" ht="15.75" customHeight="1">
      <c r="A1441" s="6">
        <v>1.0</v>
      </c>
      <c r="B1441" s="7" t="s">
        <v>1437</v>
      </c>
    </row>
    <row r="1442" ht="15.75" customHeight="1">
      <c r="A1442" s="6">
        <v>1.0</v>
      </c>
      <c r="B1442" s="7" t="s">
        <v>1438</v>
      </c>
    </row>
    <row r="1443" ht="15.75" customHeight="1">
      <c r="A1443" s="6">
        <v>1.0</v>
      </c>
      <c r="B1443" s="7" t="s">
        <v>1439</v>
      </c>
    </row>
    <row r="1444" ht="15.75" customHeight="1">
      <c r="A1444" s="6">
        <v>1.0</v>
      </c>
      <c r="B1444" s="7" t="s">
        <v>1440</v>
      </c>
    </row>
    <row r="1445" ht="15.75" customHeight="1">
      <c r="A1445" s="6">
        <v>1.0</v>
      </c>
      <c r="B1445" s="7" t="s">
        <v>1441</v>
      </c>
    </row>
    <row r="1446" ht="15.75" customHeight="1">
      <c r="A1446" s="6">
        <v>1.0</v>
      </c>
      <c r="B1446" s="7" t="s">
        <v>1442</v>
      </c>
    </row>
    <row r="1447" ht="15.75" customHeight="1">
      <c r="A1447" s="6">
        <v>1.0</v>
      </c>
      <c r="B1447" s="7" t="s">
        <v>1443</v>
      </c>
    </row>
    <row r="1448" ht="15.75" customHeight="1">
      <c r="A1448" s="6">
        <v>1.0</v>
      </c>
      <c r="B1448" s="7" t="s">
        <v>1444</v>
      </c>
    </row>
    <row r="1449" ht="15.75" customHeight="1">
      <c r="A1449" s="6">
        <v>1.0</v>
      </c>
      <c r="B1449" s="7" t="s">
        <v>1445</v>
      </c>
    </row>
    <row r="1450" ht="15.75" customHeight="1">
      <c r="A1450" s="6">
        <v>1.0</v>
      </c>
      <c r="B1450" s="7" t="s">
        <v>1446</v>
      </c>
    </row>
    <row r="1451" ht="15.75" customHeight="1">
      <c r="A1451" s="6">
        <v>1.0</v>
      </c>
      <c r="B1451" s="7" t="s">
        <v>1447</v>
      </c>
    </row>
    <row r="1452" ht="15.75" customHeight="1">
      <c r="A1452" s="6">
        <v>1.0</v>
      </c>
      <c r="B1452" s="7" t="s">
        <v>1448</v>
      </c>
    </row>
    <row r="1453" ht="15.75" customHeight="1">
      <c r="A1453" s="6">
        <v>1.0</v>
      </c>
      <c r="B1453" s="7" t="s">
        <v>1449</v>
      </c>
    </row>
    <row r="1454" ht="15.75" customHeight="1">
      <c r="A1454" s="6">
        <v>1.0</v>
      </c>
      <c r="B1454" s="7" t="s">
        <v>1450</v>
      </c>
    </row>
    <row r="1455" ht="15.75" customHeight="1">
      <c r="A1455" s="6">
        <v>1.0</v>
      </c>
      <c r="B1455" s="7" t="s">
        <v>1451</v>
      </c>
    </row>
    <row r="1456" ht="15.75" customHeight="1">
      <c r="A1456" s="6">
        <v>1.0</v>
      </c>
      <c r="B1456" s="7" t="s">
        <v>1452</v>
      </c>
    </row>
    <row r="1457" ht="15.75" customHeight="1">
      <c r="A1457" s="6">
        <v>1.0</v>
      </c>
      <c r="B1457" s="7" t="s">
        <v>1453</v>
      </c>
    </row>
    <row r="1458" ht="15.75" customHeight="1">
      <c r="A1458" s="6">
        <v>1.0</v>
      </c>
      <c r="B1458" s="7" t="s">
        <v>1454</v>
      </c>
    </row>
    <row r="1459" ht="15.75" customHeight="1">
      <c r="A1459" s="6">
        <v>1.0</v>
      </c>
      <c r="B1459" s="7" t="s">
        <v>1455</v>
      </c>
    </row>
    <row r="1460" ht="15.75" customHeight="1">
      <c r="A1460" s="6">
        <v>1.0</v>
      </c>
      <c r="B1460" s="7" t="s">
        <v>1456</v>
      </c>
    </row>
    <row r="1461" ht="15.75" customHeight="1">
      <c r="A1461" s="6">
        <v>1.0</v>
      </c>
      <c r="B1461" s="7" t="s">
        <v>1457</v>
      </c>
    </row>
    <row r="1462" ht="15.75" customHeight="1">
      <c r="A1462" s="6">
        <v>1.0</v>
      </c>
      <c r="B1462" s="7" t="s">
        <v>1458</v>
      </c>
    </row>
    <row r="1463" ht="15.75" customHeight="1">
      <c r="A1463" s="6">
        <v>1.0</v>
      </c>
      <c r="B1463" s="7" t="s">
        <v>1459</v>
      </c>
    </row>
    <row r="1464" ht="15.75" customHeight="1">
      <c r="A1464" s="6">
        <v>1.0</v>
      </c>
      <c r="B1464" s="7" t="s">
        <v>1460</v>
      </c>
    </row>
    <row r="1465" ht="15.75" customHeight="1">
      <c r="A1465" s="6">
        <v>1.0</v>
      </c>
      <c r="B1465" s="7" t="s">
        <v>1461</v>
      </c>
    </row>
    <row r="1466" ht="15.75" customHeight="1">
      <c r="A1466" s="6">
        <v>1.0</v>
      </c>
      <c r="B1466" s="7" t="s">
        <v>1462</v>
      </c>
    </row>
    <row r="1467" ht="15.75" customHeight="1">
      <c r="A1467" s="6">
        <v>1.0</v>
      </c>
      <c r="B1467" s="7" t="s">
        <v>1463</v>
      </c>
    </row>
    <row r="1468" ht="15.75" customHeight="1">
      <c r="A1468" s="6">
        <v>1.0</v>
      </c>
      <c r="B1468" s="7" t="s">
        <v>1464</v>
      </c>
    </row>
    <row r="1469" ht="15.75" customHeight="1">
      <c r="A1469" s="6">
        <v>1.0</v>
      </c>
      <c r="B1469" s="7" t="s">
        <v>1465</v>
      </c>
    </row>
    <row r="1470" ht="15.75" customHeight="1">
      <c r="A1470" s="6">
        <v>1.0</v>
      </c>
      <c r="B1470" s="7" t="s">
        <v>1466</v>
      </c>
    </row>
    <row r="1471" ht="15.75" customHeight="1">
      <c r="A1471" s="6">
        <v>1.0</v>
      </c>
      <c r="B1471" s="7" t="s">
        <v>1467</v>
      </c>
    </row>
    <row r="1472" ht="15.75" customHeight="1">
      <c r="A1472" s="6">
        <v>1.0</v>
      </c>
      <c r="B1472" s="7" t="s">
        <v>1468</v>
      </c>
    </row>
    <row r="1473" ht="15.75" customHeight="1">
      <c r="A1473" s="6">
        <v>1.0</v>
      </c>
      <c r="B1473" s="7" t="s">
        <v>1469</v>
      </c>
    </row>
    <row r="1474" ht="15.75" customHeight="1">
      <c r="A1474" s="6">
        <v>1.0</v>
      </c>
      <c r="B1474" s="7" t="s">
        <v>1470</v>
      </c>
    </row>
    <row r="1475" ht="15.75" customHeight="1">
      <c r="A1475" s="6">
        <v>1.0</v>
      </c>
      <c r="B1475" s="7" t="s">
        <v>1471</v>
      </c>
    </row>
    <row r="1476" ht="15.75" customHeight="1">
      <c r="A1476" s="6">
        <v>1.0</v>
      </c>
      <c r="B1476" s="7" t="s">
        <v>1472</v>
      </c>
    </row>
    <row r="1477" ht="15.75" customHeight="1">
      <c r="A1477" s="6">
        <v>1.0</v>
      </c>
      <c r="B1477" s="7" t="s">
        <v>1473</v>
      </c>
    </row>
    <row r="1478" ht="15.75" customHeight="1">
      <c r="A1478" s="6">
        <v>1.0</v>
      </c>
      <c r="B1478" s="7" t="s">
        <v>1474</v>
      </c>
    </row>
    <row r="1479" ht="15.75" customHeight="1">
      <c r="A1479" s="6">
        <v>1.0</v>
      </c>
      <c r="B1479" s="7" t="s">
        <v>1475</v>
      </c>
    </row>
    <row r="1480" ht="15.75" customHeight="1">
      <c r="A1480" s="6">
        <v>1.0</v>
      </c>
      <c r="B1480" s="7" t="s">
        <v>1476</v>
      </c>
    </row>
    <row r="1481" ht="15.75" customHeight="1">
      <c r="A1481" s="6">
        <v>1.0</v>
      </c>
      <c r="B1481" s="7" t="s">
        <v>1477</v>
      </c>
    </row>
    <row r="1482" ht="15.75" customHeight="1">
      <c r="A1482" s="6">
        <v>1.0</v>
      </c>
      <c r="B1482" s="7" t="s">
        <v>1478</v>
      </c>
    </row>
    <row r="1483" ht="15.75" customHeight="1">
      <c r="A1483" s="6">
        <v>1.0</v>
      </c>
      <c r="B1483" s="7" t="s">
        <v>1479</v>
      </c>
    </row>
    <row r="1484" ht="15.75" customHeight="1">
      <c r="A1484" s="6">
        <v>1.0</v>
      </c>
      <c r="B1484" s="7" t="s">
        <v>1480</v>
      </c>
    </row>
    <row r="1485" ht="15.75" customHeight="1">
      <c r="A1485" s="6">
        <v>1.0</v>
      </c>
      <c r="B1485" s="7" t="s">
        <v>1481</v>
      </c>
    </row>
    <row r="1486" ht="15.75" customHeight="1">
      <c r="A1486" s="6">
        <v>1.0</v>
      </c>
      <c r="B1486" s="7" t="s">
        <v>1482</v>
      </c>
    </row>
    <row r="1487" ht="15.75" customHeight="1">
      <c r="A1487" s="6">
        <v>1.0</v>
      </c>
      <c r="B1487" s="7" t="s">
        <v>1483</v>
      </c>
    </row>
    <row r="1488" ht="15.75" customHeight="1">
      <c r="A1488" s="6">
        <v>1.0</v>
      </c>
      <c r="B1488" s="7" t="s">
        <v>1484</v>
      </c>
    </row>
    <row r="1489" ht="15.75" customHeight="1">
      <c r="A1489" s="6">
        <v>1.0</v>
      </c>
      <c r="B1489" s="7" t="s">
        <v>1485</v>
      </c>
    </row>
    <row r="1490" ht="15.75" customHeight="1">
      <c r="A1490" s="6">
        <v>1.0</v>
      </c>
      <c r="B1490" s="7" t="s">
        <v>1486</v>
      </c>
    </row>
    <row r="1491" ht="15.75" customHeight="1">
      <c r="A1491" s="6">
        <v>1.0</v>
      </c>
      <c r="B1491" s="7" t="s">
        <v>1487</v>
      </c>
    </row>
    <row r="1492" ht="15.75" customHeight="1">
      <c r="A1492" s="6">
        <v>1.0</v>
      </c>
      <c r="B1492" s="7" t="s">
        <v>1488</v>
      </c>
    </row>
    <row r="1493" ht="15.75" customHeight="1">
      <c r="A1493" s="6">
        <v>1.0</v>
      </c>
      <c r="B1493" s="7" t="s">
        <v>1489</v>
      </c>
    </row>
    <row r="1494" ht="15.75" customHeight="1">
      <c r="A1494" s="6">
        <v>1.0</v>
      </c>
      <c r="B1494" s="7" t="s">
        <v>1490</v>
      </c>
    </row>
    <row r="1495" ht="15.75" customHeight="1">
      <c r="A1495" s="6">
        <v>1.0</v>
      </c>
      <c r="B1495" s="7" t="s">
        <v>1491</v>
      </c>
    </row>
    <row r="1496" ht="15.75" customHeight="1">
      <c r="A1496" s="6">
        <v>1.0</v>
      </c>
      <c r="B1496" s="7" t="s">
        <v>1492</v>
      </c>
    </row>
    <row r="1497" ht="15.75" customHeight="1">
      <c r="A1497" s="6">
        <v>1.0</v>
      </c>
      <c r="B1497" s="7" t="s">
        <v>1493</v>
      </c>
    </row>
    <row r="1498" ht="15.75" customHeight="1">
      <c r="A1498" s="6">
        <v>1.0</v>
      </c>
      <c r="B1498" s="7" t="s">
        <v>1494</v>
      </c>
    </row>
    <row r="1499" ht="15.75" customHeight="1">
      <c r="A1499" s="6">
        <v>1.0</v>
      </c>
      <c r="B1499" s="7" t="s">
        <v>1495</v>
      </c>
    </row>
    <row r="1500" ht="15.75" customHeight="1">
      <c r="A1500" s="6">
        <v>1.0</v>
      </c>
      <c r="B1500" s="7" t="s">
        <v>1496</v>
      </c>
    </row>
    <row r="1501" ht="15.75" customHeight="1">
      <c r="A1501" s="6">
        <v>1.0</v>
      </c>
      <c r="B1501" s="7" t="s">
        <v>1497</v>
      </c>
    </row>
    <row r="1502" ht="15.75" customHeight="1">
      <c r="A1502" s="6">
        <v>1.0</v>
      </c>
      <c r="B1502" s="7" t="s">
        <v>1498</v>
      </c>
    </row>
    <row r="1503" ht="15.75" customHeight="1">
      <c r="A1503" s="6">
        <v>1.0</v>
      </c>
      <c r="B1503" s="7" t="s">
        <v>1499</v>
      </c>
    </row>
    <row r="1504" ht="15.75" customHeight="1">
      <c r="A1504" s="6">
        <v>1.0</v>
      </c>
      <c r="B1504" s="7" t="s">
        <v>1500</v>
      </c>
    </row>
    <row r="1505" ht="15.75" customHeight="1">
      <c r="A1505" s="6">
        <v>1.0</v>
      </c>
      <c r="B1505" s="7" t="s">
        <v>1501</v>
      </c>
    </row>
    <row r="1506" ht="15.75" customHeight="1">
      <c r="A1506" s="6">
        <v>1.0</v>
      </c>
      <c r="B1506" s="7" t="s">
        <v>1502</v>
      </c>
    </row>
    <row r="1507" ht="15.75" customHeight="1">
      <c r="A1507" s="6">
        <v>1.0</v>
      </c>
      <c r="B1507" s="7" t="s">
        <v>1503</v>
      </c>
    </row>
    <row r="1508" ht="15.75" customHeight="1">
      <c r="A1508" s="6">
        <v>1.0</v>
      </c>
      <c r="B1508" s="7" t="s">
        <v>1504</v>
      </c>
    </row>
    <row r="1509" ht="15.75" customHeight="1">
      <c r="A1509" s="6">
        <v>1.0</v>
      </c>
      <c r="B1509" s="7" t="s">
        <v>1505</v>
      </c>
    </row>
    <row r="1510" ht="15.75" customHeight="1">
      <c r="A1510" s="6">
        <v>1.0</v>
      </c>
      <c r="B1510" s="7" t="s">
        <v>1506</v>
      </c>
    </row>
    <row r="1511" ht="15.75" customHeight="1">
      <c r="A1511" s="6">
        <v>1.0</v>
      </c>
      <c r="B1511" s="7" t="s">
        <v>1507</v>
      </c>
    </row>
    <row r="1512" ht="15.75" customHeight="1">
      <c r="A1512" s="6">
        <v>1.0</v>
      </c>
      <c r="B1512" s="7" t="s">
        <v>1508</v>
      </c>
    </row>
    <row r="1513" ht="15.75" customHeight="1">
      <c r="A1513" s="6">
        <v>1.0</v>
      </c>
      <c r="B1513" s="7" t="s">
        <v>1509</v>
      </c>
    </row>
    <row r="1514" ht="15.75" customHeight="1">
      <c r="A1514" s="6">
        <v>1.0</v>
      </c>
      <c r="B1514" s="7" t="s">
        <v>1510</v>
      </c>
    </row>
    <row r="1515" ht="15.75" customHeight="1">
      <c r="A1515" s="6">
        <v>1.0</v>
      </c>
      <c r="B1515" s="7" t="s">
        <v>1511</v>
      </c>
    </row>
    <row r="1516" ht="15.75" customHeight="1">
      <c r="A1516" s="6">
        <v>1.0</v>
      </c>
      <c r="B1516" s="7" t="s">
        <v>1512</v>
      </c>
    </row>
    <row r="1517" ht="15.75" customHeight="1">
      <c r="A1517" s="6">
        <v>1.0</v>
      </c>
      <c r="B1517" s="7" t="s">
        <v>1513</v>
      </c>
    </row>
    <row r="1518" ht="15.75" customHeight="1">
      <c r="A1518" s="6">
        <v>1.0</v>
      </c>
      <c r="B1518" s="7" t="s">
        <v>1514</v>
      </c>
    </row>
    <row r="1519" ht="15.75" customHeight="1">
      <c r="A1519" s="6">
        <v>1.0</v>
      </c>
      <c r="B1519" s="7" t="s">
        <v>1515</v>
      </c>
    </row>
    <row r="1520" ht="15.75" customHeight="1">
      <c r="A1520" s="6">
        <v>1.0</v>
      </c>
      <c r="B1520" s="7" t="s">
        <v>1516</v>
      </c>
    </row>
    <row r="1521" ht="15.75" customHeight="1">
      <c r="A1521" s="6">
        <v>1.0</v>
      </c>
      <c r="B1521" s="7" t="s">
        <v>1517</v>
      </c>
    </row>
    <row r="1522" ht="15.75" customHeight="1">
      <c r="A1522" s="6">
        <v>1.0</v>
      </c>
      <c r="B1522" s="7" t="s">
        <v>1518</v>
      </c>
    </row>
    <row r="1523" ht="15.75" customHeight="1">
      <c r="A1523" s="6">
        <v>1.0</v>
      </c>
      <c r="B1523" s="7" t="s">
        <v>1519</v>
      </c>
    </row>
    <row r="1524" ht="15.75" customHeight="1">
      <c r="A1524" s="6">
        <v>1.0</v>
      </c>
      <c r="B1524" s="7" t="s">
        <v>1520</v>
      </c>
    </row>
    <row r="1525" ht="15.75" customHeight="1">
      <c r="A1525" s="6">
        <v>1.0</v>
      </c>
      <c r="B1525" s="7" t="s">
        <v>1521</v>
      </c>
    </row>
    <row r="1526" ht="15.75" customHeight="1">
      <c r="A1526" s="6">
        <v>1.0</v>
      </c>
      <c r="B1526" s="7" t="s">
        <v>1522</v>
      </c>
    </row>
    <row r="1527" ht="15.75" customHeight="1">
      <c r="A1527" s="6">
        <v>1.0</v>
      </c>
      <c r="B1527" s="7" t="s">
        <v>1523</v>
      </c>
    </row>
    <row r="1528" ht="15.75" customHeight="1">
      <c r="A1528" s="6">
        <v>1.0</v>
      </c>
      <c r="B1528" s="7" t="s">
        <v>1524</v>
      </c>
    </row>
    <row r="1529" ht="15.75" customHeight="1">
      <c r="A1529" s="6">
        <v>1.0</v>
      </c>
      <c r="B1529" s="7" t="s">
        <v>1525</v>
      </c>
    </row>
    <row r="1530" ht="15.75" customHeight="1">
      <c r="A1530" s="6">
        <v>1.0</v>
      </c>
      <c r="B1530" s="7" t="s">
        <v>1526</v>
      </c>
    </row>
    <row r="1531" ht="15.75" customHeight="1">
      <c r="A1531" s="6">
        <v>1.0</v>
      </c>
      <c r="B1531" s="7" t="s">
        <v>1527</v>
      </c>
    </row>
    <row r="1532" ht="15.75" customHeight="1">
      <c r="A1532" s="6">
        <v>1.0</v>
      </c>
      <c r="B1532" s="7" t="s">
        <v>1528</v>
      </c>
    </row>
    <row r="1533" ht="15.75" customHeight="1">
      <c r="A1533" s="6">
        <v>1.0</v>
      </c>
      <c r="B1533" s="7" t="s">
        <v>1529</v>
      </c>
    </row>
    <row r="1534" ht="15.75" customHeight="1">
      <c r="A1534" s="6">
        <v>1.0</v>
      </c>
      <c r="B1534" s="7" t="s">
        <v>1530</v>
      </c>
    </row>
    <row r="1535" ht="15.75" customHeight="1">
      <c r="A1535" s="6">
        <v>1.0</v>
      </c>
      <c r="B1535" s="7" t="s">
        <v>1531</v>
      </c>
    </row>
    <row r="1536" ht="15.75" customHeight="1">
      <c r="A1536" s="6">
        <v>1.0</v>
      </c>
      <c r="B1536" s="7" t="s">
        <v>1532</v>
      </c>
    </row>
    <row r="1537" ht="15.75" customHeight="1">
      <c r="A1537" s="6">
        <v>1.0</v>
      </c>
      <c r="B1537" s="7" t="s">
        <v>1533</v>
      </c>
    </row>
    <row r="1538" ht="15.75" customHeight="1">
      <c r="A1538" s="6">
        <v>1.0</v>
      </c>
      <c r="B1538" s="7" t="s">
        <v>1534</v>
      </c>
    </row>
    <row r="1539" ht="15.75" customHeight="1">
      <c r="A1539" s="6">
        <v>1.0</v>
      </c>
      <c r="B1539" s="7" t="s">
        <v>1535</v>
      </c>
    </row>
    <row r="1540" ht="15.75" customHeight="1">
      <c r="A1540" s="6">
        <v>1.0</v>
      </c>
      <c r="B1540" s="7" t="s">
        <v>1536</v>
      </c>
    </row>
    <row r="1541" ht="15.75" customHeight="1">
      <c r="A1541" s="6">
        <v>1.0</v>
      </c>
      <c r="B1541" s="7" t="s">
        <v>1537</v>
      </c>
    </row>
    <row r="1542" ht="15.75" customHeight="1">
      <c r="A1542" s="6">
        <v>1.0</v>
      </c>
      <c r="B1542" s="7" t="s">
        <v>1538</v>
      </c>
    </row>
    <row r="1543" ht="15.75" customHeight="1">
      <c r="A1543" s="6">
        <v>1.0</v>
      </c>
      <c r="B1543" s="7" t="s">
        <v>1539</v>
      </c>
    </row>
    <row r="1544" ht="15.75" customHeight="1">
      <c r="A1544" s="6">
        <v>1.0</v>
      </c>
      <c r="B1544" s="7" t="s">
        <v>1540</v>
      </c>
    </row>
    <row r="1545" ht="15.75" customHeight="1">
      <c r="A1545" s="6">
        <v>1.0</v>
      </c>
      <c r="B1545" s="7" t="s">
        <v>1541</v>
      </c>
    </row>
    <row r="1546" ht="15.75" customHeight="1">
      <c r="A1546" s="6">
        <v>1.0</v>
      </c>
      <c r="B1546" s="7" t="s">
        <v>1542</v>
      </c>
    </row>
    <row r="1547" ht="15.75" customHeight="1">
      <c r="A1547" s="6">
        <v>1.0</v>
      </c>
      <c r="B1547" s="7" t="s">
        <v>1543</v>
      </c>
    </row>
    <row r="1548" ht="15.75" customHeight="1">
      <c r="A1548" s="6">
        <v>1.0</v>
      </c>
      <c r="B1548" s="7" t="s">
        <v>1544</v>
      </c>
    </row>
    <row r="1549" ht="15.75" customHeight="1">
      <c r="A1549" s="6">
        <v>1.0</v>
      </c>
      <c r="B1549" s="7" t="s">
        <v>1545</v>
      </c>
    </row>
    <row r="1550" ht="15.75" customHeight="1">
      <c r="A1550" s="6">
        <v>1.0</v>
      </c>
      <c r="B1550" s="7" t="s">
        <v>1546</v>
      </c>
    </row>
    <row r="1551" ht="15.75" customHeight="1">
      <c r="A1551" s="6">
        <v>1.0</v>
      </c>
      <c r="B1551" s="7" t="s">
        <v>1547</v>
      </c>
    </row>
    <row r="1552" ht="15.75" customHeight="1">
      <c r="A1552" s="6">
        <v>1.0</v>
      </c>
      <c r="B1552" s="7" t="s">
        <v>1548</v>
      </c>
    </row>
    <row r="1553" ht="15.75" customHeight="1">
      <c r="A1553" s="6">
        <v>1.0</v>
      </c>
      <c r="B1553" s="7" t="s">
        <v>1549</v>
      </c>
    </row>
    <row r="1554" ht="15.75" customHeight="1">
      <c r="A1554" s="6">
        <v>1.0</v>
      </c>
      <c r="B1554" s="7" t="s">
        <v>1550</v>
      </c>
    </row>
    <row r="1555" ht="15.75" customHeight="1">
      <c r="A1555" s="6">
        <v>1.0</v>
      </c>
      <c r="B1555" s="7" t="s">
        <v>1551</v>
      </c>
    </row>
    <row r="1556" ht="15.75" customHeight="1">
      <c r="A1556" s="6">
        <v>1.0</v>
      </c>
      <c r="B1556" s="7" t="s">
        <v>1552</v>
      </c>
    </row>
    <row r="1557" ht="15.75" customHeight="1">
      <c r="A1557" s="6">
        <v>1.0</v>
      </c>
      <c r="B1557" s="7" t="s">
        <v>1553</v>
      </c>
    </row>
    <row r="1558" ht="15.75" customHeight="1">
      <c r="A1558" s="6">
        <v>1.0</v>
      </c>
      <c r="B1558" s="7" t="s">
        <v>1554</v>
      </c>
    </row>
    <row r="1559" ht="15.75" customHeight="1">
      <c r="A1559" s="6">
        <v>1.0</v>
      </c>
      <c r="B1559" s="7" t="s">
        <v>1555</v>
      </c>
    </row>
    <row r="1560" ht="15.75" customHeight="1">
      <c r="A1560" s="6">
        <v>1.0</v>
      </c>
      <c r="B1560" s="7" t="s">
        <v>1556</v>
      </c>
    </row>
    <row r="1561" ht="15.75" customHeight="1">
      <c r="A1561" s="6">
        <v>1.0</v>
      </c>
      <c r="B1561" s="7" t="s">
        <v>1557</v>
      </c>
    </row>
    <row r="1562" ht="15.75" customHeight="1">
      <c r="A1562" s="6">
        <v>1.0</v>
      </c>
      <c r="B1562" s="7" t="s">
        <v>1558</v>
      </c>
    </row>
    <row r="1563" ht="15.75" customHeight="1">
      <c r="A1563" s="6">
        <v>1.0</v>
      </c>
      <c r="B1563" s="7" t="s">
        <v>1559</v>
      </c>
    </row>
    <row r="1564" ht="15.75" customHeight="1">
      <c r="A1564" s="6">
        <v>1.0</v>
      </c>
      <c r="B1564" s="7" t="s">
        <v>1560</v>
      </c>
    </row>
    <row r="1565" ht="15.75" customHeight="1">
      <c r="A1565" s="6">
        <v>1.0</v>
      </c>
      <c r="B1565" s="7" t="s">
        <v>1561</v>
      </c>
    </row>
    <row r="1566" ht="15.75" customHeight="1">
      <c r="A1566" s="8">
        <v>0.0</v>
      </c>
      <c r="B1566" s="9" t="s">
        <v>1562</v>
      </c>
    </row>
    <row r="1567" ht="15.75" customHeight="1">
      <c r="A1567" s="10">
        <v>1.0</v>
      </c>
      <c r="B1567" s="9" t="s">
        <v>1563</v>
      </c>
    </row>
    <row r="1568" ht="15.75" customHeight="1">
      <c r="A1568" s="10">
        <v>1.0</v>
      </c>
      <c r="B1568" s="9" t="s">
        <v>1564</v>
      </c>
    </row>
    <row r="1569" ht="15.75" customHeight="1">
      <c r="A1569" s="8">
        <v>0.0</v>
      </c>
      <c r="B1569" s="9" t="s">
        <v>1565</v>
      </c>
    </row>
    <row r="1570" ht="15.75" customHeight="1">
      <c r="A1570" s="10">
        <v>1.0</v>
      </c>
      <c r="B1570" s="9" t="s">
        <v>1566</v>
      </c>
    </row>
    <row r="1571" ht="15.75" customHeight="1">
      <c r="A1571" s="8">
        <v>0.0</v>
      </c>
      <c r="B1571" s="9" t="s">
        <v>1567</v>
      </c>
    </row>
    <row r="1572" ht="15.75" customHeight="1">
      <c r="A1572" s="8">
        <v>0.0</v>
      </c>
      <c r="B1572" s="9" t="s">
        <v>1568</v>
      </c>
    </row>
    <row r="1573" ht="15.75" customHeight="1">
      <c r="A1573" s="8">
        <v>0.0</v>
      </c>
      <c r="B1573" s="9" t="s">
        <v>1569</v>
      </c>
    </row>
    <row r="1574" ht="15.75" customHeight="1">
      <c r="A1574" s="8">
        <v>0.0</v>
      </c>
      <c r="B1574" s="9" t="s">
        <v>1570</v>
      </c>
    </row>
    <row r="1575" ht="15.75" customHeight="1">
      <c r="A1575" s="8">
        <v>0.0</v>
      </c>
      <c r="B1575" s="9" t="s">
        <v>1571</v>
      </c>
    </row>
    <row r="1576" ht="15.75" customHeight="1">
      <c r="A1576" s="8">
        <v>0.0</v>
      </c>
      <c r="B1576" s="9" t="s">
        <v>1572</v>
      </c>
    </row>
    <row r="1577" ht="15.75" customHeight="1">
      <c r="A1577" s="10">
        <v>1.0</v>
      </c>
      <c r="B1577" s="9" t="s">
        <v>1573</v>
      </c>
    </row>
    <row r="1578" ht="15.75" customHeight="1">
      <c r="A1578" s="10">
        <v>1.0</v>
      </c>
      <c r="B1578" s="9" t="s">
        <v>1574</v>
      </c>
    </row>
    <row r="1579" ht="15.75" customHeight="1">
      <c r="A1579" s="10">
        <v>1.0</v>
      </c>
      <c r="B1579" s="9" t="s">
        <v>1575</v>
      </c>
    </row>
    <row r="1580" ht="15.75" customHeight="1">
      <c r="A1580" s="8">
        <v>0.0</v>
      </c>
      <c r="B1580" s="9" t="s">
        <v>1576</v>
      </c>
    </row>
    <row r="1581" ht="15.75" customHeight="1">
      <c r="A1581" s="8">
        <v>0.0</v>
      </c>
      <c r="B1581" s="9" t="s">
        <v>1577</v>
      </c>
    </row>
    <row r="1582" ht="15.75" customHeight="1">
      <c r="A1582" s="8">
        <v>0.0</v>
      </c>
      <c r="B1582" s="9" t="s">
        <v>1578</v>
      </c>
    </row>
    <row r="1583" ht="15.75" customHeight="1">
      <c r="A1583" s="10">
        <v>1.0</v>
      </c>
      <c r="B1583" s="9" t="s">
        <v>1579</v>
      </c>
    </row>
    <row r="1584" ht="15.75" customHeight="1">
      <c r="A1584" s="8">
        <v>0.0</v>
      </c>
      <c r="B1584" s="9" t="s">
        <v>1580</v>
      </c>
    </row>
    <row r="1585" ht="15.75" customHeight="1">
      <c r="A1585" s="10">
        <v>1.0</v>
      </c>
      <c r="B1585" s="9" t="s">
        <v>1581</v>
      </c>
    </row>
    <row r="1586" ht="15.75" customHeight="1">
      <c r="A1586" s="8">
        <v>0.0</v>
      </c>
      <c r="B1586" s="9" t="s">
        <v>1582</v>
      </c>
    </row>
    <row r="1587" ht="15.75" customHeight="1">
      <c r="A1587" s="8">
        <v>0.0</v>
      </c>
      <c r="B1587" s="9" t="s">
        <v>1583</v>
      </c>
    </row>
    <row r="1588" ht="15.75" customHeight="1">
      <c r="A1588" s="10">
        <v>1.0</v>
      </c>
      <c r="B1588" s="9" t="s">
        <v>1584</v>
      </c>
    </row>
    <row r="1589" ht="15.75" customHeight="1">
      <c r="A1589" s="8">
        <v>0.0</v>
      </c>
      <c r="B1589" s="9" t="s">
        <v>1585</v>
      </c>
    </row>
    <row r="1590" ht="15.75" customHeight="1">
      <c r="A1590" s="10">
        <v>1.0</v>
      </c>
      <c r="B1590" s="9" t="s">
        <v>1586</v>
      </c>
    </row>
    <row r="1591" ht="15.75" customHeight="1">
      <c r="A1591" s="10">
        <v>1.0</v>
      </c>
      <c r="B1591" s="9" t="s">
        <v>1587</v>
      </c>
    </row>
    <row r="1592" ht="15.75" customHeight="1">
      <c r="A1592" s="8">
        <v>0.0</v>
      </c>
      <c r="B1592" s="9" t="s">
        <v>1588</v>
      </c>
    </row>
    <row r="1593" ht="15.75" customHeight="1">
      <c r="A1593" s="8">
        <v>0.0</v>
      </c>
      <c r="B1593" s="9" t="s">
        <v>1589</v>
      </c>
    </row>
    <row r="1594" ht="15.75" customHeight="1">
      <c r="A1594" s="8">
        <v>0.0</v>
      </c>
      <c r="B1594" s="9" t="s">
        <v>1590</v>
      </c>
    </row>
    <row r="1595" ht="15.75" customHeight="1">
      <c r="A1595" s="8">
        <v>0.0</v>
      </c>
      <c r="B1595" s="9" t="s">
        <v>1591</v>
      </c>
    </row>
    <row r="1596" ht="15.75" customHeight="1">
      <c r="A1596" s="10">
        <v>1.0</v>
      </c>
      <c r="B1596" s="9" t="s">
        <v>1592</v>
      </c>
    </row>
    <row r="1597" ht="15.75" customHeight="1">
      <c r="A1597" s="10">
        <v>1.0</v>
      </c>
      <c r="B1597" s="9" t="s">
        <v>1593</v>
      </c>
    </row>
    <row r="1598" ht="15.75" customHeight="1">
      <c r="A1598" s="8">
        <v>0.0</v>
      </c>
      <c r="B1598" s="9" t="s">
        <v>1594</v>
      </c>
    </row>
    <row r="1599" ht="15.75" customHeight="1">
      <c r="A1599" s="10">
        <v>1.0</v>
      </c>
      <c r="B1599" s="9" t="s">
        <v>1595</v>
      </c>
    </row>
    <row r="1600" ht="15.75" customHeight="1">
      <c r="A1600" s="8">
        <v>0.0</v>
      </c>
      <c r="B1600" s="9" t="s">
        <v>1596</v>
      </c>
    </row>
    <row r="1601" ht="15.75" customHeight="1">
      <c r="A1601" s="8">
        <v>0.0</v>
      </c>
      <c r="B1601" s="9" t="s">
        <v>1597</v>
      </c>
    </row>
    <row r="1602" ht="15.75" customHeight="1">
      <c r="A1602" s="8">
        <v>0.0</v>
      </c>
      <c r="B1602" s="9" t="s">
        <v>1598</v>
      </c>
    </row>
    <row r="1603" ht="15.75" customHeight="1">
      <c r="A1603" s="8">
        <v>0.0</v>
      </c>
      <c r="B1603" s="9" t="s">
        <v>1599</v>
      </c>
    </row>
    <row r="1604" ht="15.75" customHeight="1">
      <c r="A1604" s="8">
        <v>0.0</v>
      </c>
      <c r="B1604" s="9" t="s">
        <v>1600</v>
      </c>
    </row>
    <row r="1605" ht="15.75" customHeight="1">
      <c r="A1605" s="10">
        <v>1.0</v>
      </c>
      <c r="B1605" s="9" t="s">
        <v>1601</v>
      </c>
    </row>
    <row r="1606" ht="15.75" customHeight="1">
      <c r="A1606" s="8">
        <v>0.0</v>
      </c>
      <c r="B1606" s="9" t="s">
        <v>1602</v>
      </c>
    </row>
    <row r="1607" ht="15.75" customHeight="1">
      <c r="A1607" s="10">
        <v>1.0</v>
      </c>
      <c r="B1607" s="9" t="s">
        <v>1603</v>
      </c>
    </row>
    <row r="1608" ht="15.75" customHeight="1">
      <c r="A1608" s="8">
        <v>0.0</v>
      </c>
      <c r="B1608" s="9" t="s">
        <v>1604</v>
      </c>
    </row>
    <row r="1609" ht="15.75" customHeight="1">
      <c r="A1609" s="8">
        <v>0.0</v>
      </c>
      <c r="B1609" s="9" t="s">
        <v>1605</v>
      </c>
    </row>
    <row r="1610" ht="15.75" customHeight="1">
      <c r="A1610" s="8">
        <v>0.0</v>
      </c>
      <c r="B1610" s="9" t="s">
        <v>1606</v>
      </c>
    </row>
    <row r="1611" ht="15.75" customHeight="1">
      <c r="A1611" s="8">
        <v>0.0</v>
      </c>
      <c r="B1611" s="9" t="s">
        <v>1607</v>
      </c>
    </row>
    <row r="1612" ht="15.75" customHeight="1">
      <c r="A1612" s="8">
        <v>0.0</v>
      </c>
      <c r="B1612" s="9" t="s">
        <v>1608</v>
      </c>
    </row>
    <row r="1613" ht="15.75" customHeight="1">
      <c r="A1613" s="8">
        <v>0.0</v>
      </c>
      <c r="B1613" s="9" t="s">
        <v>1609</v>
      </c>
    </row>
    <row r="1614" ht="15.75" customHeight="1">
      <c r="A1614" s="8">
        <v>0.0</v>
      </c>
      <c r="B1614" s="9" t="s">
        <v>1610</v>
      </c>
    </row>
    <row r="1615" ht="15.75" customHeight="1">
      <c r="A1615" s="8">
        <v>0.0</v>
      </c>
      <c r="B1615" s="9" t="s">
        <v>1611</v>
      </c>
    </row>
    <row r="1616" ht="15.75" customHeight="1">
      <c r="A1616" s="10">
        <v>1.0</v>
      </c>
      <c r="B1616" s="9" t="s">
        <v>1612</v>
      </c>
    </row>
    <row r="1617" ht="15.75" customHeight="1">
      <c r="A1617" s="10">
        <v>1.0</v>
      </c>
      <c r="B1617" s="9" t="s">
        <v>1613</v>
      </c>
    </row>
    <row r="1618" ht="15.75" customHeight="1">
      <c r="A1618" s="8">
        <v>0.0</v>
      </c>
      <c r="B1618" s="9" t="s">
        <v>1614</v>
      </c>
    </row>
    <row r="1619" ht="15.75" customHeight="1">
      <c r="A1619" s="10">
        <v>1.0</v>
      </c>
      <c r="B1619" s="9" t="s">
        <v>1615</v>
      </c>
    </row>
    <row r="1620" ht="15.75" customHeight="1">
      <c r="A1620" s="10">
        <v>1.0</v>
      </c>
      <c r="B1620" s="9" t="s">
        <v>1616</v>
      </c>
    </row>
    <row r="1621" ht="15.75" customHeight="1">
      <c r="A1621" s="8">
        <v>0.0</v>
      </c>
      <c r="B1621" s="9" t="s">
        <v>1617</v>
      </c>
    </row>
    <row r="1622" ht="15.75" customHeight="1">
      <c r="A1622" s="10">
        <v>1.0</v>
      </c>
      <c r="B1622" s="9" t="s">
        <v>1618</v>
      </c>
    </row>
    <row r="1623" ht="15.75" customHeight="1">
      <c r="A1623" s="8">
        <v>0.0</v>
      </c>
      <c r="B1623" s="9" t="s">
        <v>1619</v>
      </c>
    </row>
    <row r="1624" ht="15.75" customHeight="1">
      <c r="A1624" s="8">
        <v>0.0</v>
      </c>
      <c r="B1624" s="9" t="s">
        <v>1620</v>
      </c>
    </row>
    <row r="1625" ht="15.75" customHeight="1">
      <c r="A1625" s="10">
        <v>1.0</v>
      </c>
      <c r="B1625" s="9" t="s">
        <v>1621</v>
      </c>
    </row>
    <row r="1626" ht="15.75" customHeight="1">
      <c r="A1626" s="10">
        <v>1.0</v>
      </c>
      <c r="B1626" s="9" t="s">
        <v>1622</v>
      </c>
    </row>
    <row r="1627" ht="15.75" customHeight="1">
      <c r="A1627" s="8">
        <v>0.0</v>
      </c>
      <c r="B1627" s="9" t="s">
        <v>1623</v>
      </c>
    </row>
    <row r="1628" ht="15.75" customHeight="1">
      <c r="A1628" s="10">
        <v>1.0</v>
      </c>
      <c r="B1628" s="9" t="s">
        <v>1624</v>
      </c>
    </row>
    <row r="1629" ht="15.75" customHeight="1">
      <c r="A1629" s="10">
        <v>1.0</v>
      </c>
      <c r="B1629" s="9" t="s">
        <v>1625</v>
      </c>
    </row>
    <row r="1630" ht="15.75" customHeight="1">
      <c r="A1630" s="8">
        <v>0.0</v>
      </c>
      <c r="B1630" s="9" t="s">
        <v>1626</v>
      </c>
    </row>
    <row r="1631" ht="15.75" customHeight="1">
      <c r="A1631" s="8">
        <v>0.0</v>
      </c>
      <c r="B1631" s="9" t="s">
        <v>1627</v>
      </c>
    </row>
    <row r="1632" ht="15.75" customHeight="1">
      <c r="A1632" s="8">
        <v>0.0</v>
      </c>
      <c r="B1632" s="9" t="s">
        <v>1628</v>
      </c>
    </row>
    <row r="1633" ht="15.75" customHeight="1">
      <c r="A1633" s="8">
        <v>1.0</v>
      </c>
      <c r="B1633" s="9" t="s">
        <v>1629</v>
      </c>
    </row>
    <row r="1634" ht="15.75" customHeight="1">
      <c r="A1634" s="10">
        <v>1.0</v>
      </c>
      <c r="B1634" s="9" t="s">
        <v>1630</v>
      </c>
    </row>
    <row r="1635" ht="15.75" customHeight="1">
      <c r="A1635" s="8">
        <v>0.0</v>
      </c>
      <c r="B1635" s="9" t="s">
        <v>1631</v>
      </c>
    </row>
    <row r="1636" ht="15.75" customHeight="1">
      <c r="A1636" s="10">
        <v>1.0</v>
      </c>
      <c r="B1636" s="9" t="s">
        <v>1632</v>
      </c>
    </row>
    <row r="1637" ht="15.75" customHeight="1">
      <c r="A1637" s="10">
        <v>1.0</v>
      </c>
      <c r="B1637" s="9" t="s">
        <v>1633</v>
      </c>
    </row>
    <row r="1638" ht="15.75" customHeight="1">
      <c r="A1638" s="10">
        <v>1.0</v>
      </c>
      <c r="B1638" s="9" t="s">
        <v>1634</v>
      </c>
    </row>
    <row r="1639" ht="15.75" customHeight="1">
      <c r="A1639" s="8">
        <v>0.0</v>
      </c>
      <c r="B1639" s="9" t="s">
        <v>1635</v>
      </c>
    </row>
    <row r="1640" ht="15.75" customHeight="1">
      <c r="A1640" s="10">
        <v>1.0</v>
      </c>
      <c r="B1640" s="9" t="s">
        <v>1636</v>
      </c>
    </row>
    <row r="1641" ht="15.75" customHeight="1">
      <c r="A1641" s="10">
        <v>1.0</v>
      </c>
      <c r="B1641" s="9" t="s">
        <v>1637</v>
      </c>
    </row>
    <row r="1642" ht="15.75" customHeight="1">
      <c r="A1642" s="10">
        <v>1.0</v>
      </c>
      <c r="B1642" s="9" t="s">
        <v>1638</v>
      </c>
    </row>
    <row r="1643" ht="15.75" customHeight="1">
      <c r="A1643" s="10">
        <v>1.0</v>
      </c>
      <c r="B1643" s="9" t="s">
        <v>1639</v>
      </c>
    </row>
    <row r="1644" ht="15.75" customHeight="1">
      <c r="A1644" s="10">
        <v>1.0</v>
      </c>
      <c r="B1644" s="9" t="s">
        <v>1640</v>
      </c>
    </row>
    <row r="1645" ht="15.75" customHeight="1">
      <c r="A1645" s="10">
        <v>1.0</v>
      </c>
      <c r="B1645" s="9" t="s">
        <v>1641</v>
      </c>
    </row>
    <row r="1646" ht="15.75" customHeight="1">
      <c r="A1646" s="10">
        <v>1.0</v>
      </c>
      <c r="B1646" s="9" t="s">
        <v>1642</v>
      </c>
    </row>
    <row r="1647" ht="15.75" customHeight="1">
      <c r="A1647" s="10">
        <v>1.0</v>
      </c>
      <c r="B1647" s="9" t="s">
        <v>1643</v>
      </c>
    </row>
    <row r="1648" ht="15.75" customHeight="1">
      <c r="A1648" s="8">
        <v>0.0</v>
      </c>
      <c r="B1648" s="9" t="s">
        <v>1644</v>
      </c>
    </row>
    <row r="1649" ht="15.75" customHeight="1">
      <c r="A1649" s="10">
        <v>1.0</v>
      </c>
      <c r="B1649" s="9" t="s">
        <v>1645</v>
      </c>
    </row>
    <row r="1650" ht="15.75" customHeight="1">
      <c r="A1650" s="8">
        <v>0.0</v>
      </c>
      <c r="B1650" s="9" t="s">
        <v>1646</v>
      </c>
    </row>
    <row r="1651" ht="15.75" customHeight="1">
      <c r="A1651" s="10">
        <v>1.0</v>
      </c>
      <c r="B1651" s="9" t="s">
        <v>1647</v>
      </c>
    </row>
    <row r="1652" ht="15.75" customHeight="1">
      <c r="A1652" s="8">
        <v>1.0</v>
      </c>
      <c r="B1652" s="9" t="s">
        <v>1648</v>
      </c>
    </row>
    <row r="1653" ht="15.75" customHeight="1">
      <c r="A1653" s="8">
        <v>0.0</v>
      </c>
      <c r="B1653" s="9" t="s">
        <v>1649</v>
      </c>
    </row>
    <row r="1654" ht="15.75" customHeight="1">
      <c r="A1654" s="10">
        <v>1.0</v>
      </c>
      <c r="B1654" s="9" t="s">
        <v>1650</v>
      </c>
    </row>
    <row r="1655" ht="15.75" customHeight="1">
      <c r="A1655" s="8">
        <v>1.0</v>
      </c>
      <c r="B1655" s="9" t="s">
        <v>1651</v>
      </c>
    </row>
    <row r="1656" ht="15.75" customHeight="1">
      <c r="A1656" s="10">
        <v>1.0</v>
      </c>
      <c r="B1656" s="9" t="s">
        <v>1652</v>
      </c>
    </row>
    <row r="1657" ht="15.75" customHeight="1">
      <c r="A1657" s="8">
        <v>0.0</v>
      </c>
      <c r="B1657" s="9" t="s">
        <v>1653</v>
      </c>
    </row>
    <row r="1658" ht="15.75" customHeight="1">
      <c r="A1658" s="10">
        <v>1.0</v>
      </c>
      <c r="B1658" s="9" t="s">
        <v>1654</v>
      </c>
    </row>
    <row r="1659" ht="15.75" customHeight="1">
      <c r="A1659" s="10">
        <v>1.0</v>
      </c>
      <c r="B1659" s="9" t="s">
        <v>1655</v>
      </c>
    </row>
    <row r="1660" ht="15.75" customHeight="1">
      <c r="A1660" s="10">
        <v>1.0</v>
      </c>
      <c r="B1660" s="9" t="s">
        <v>1656</v>
      </c>
    </row>
    <row r="1661" ht="15.75" customHeight="1">
      <c r="A1661" s="8">
        <v>0.0</v>
      </c>
      <c r="B1661" s="9" t="s">
        <v>1657</v>
      </c>
    </row>
    <row r="1662" ht="15.75" customHeight="1">
      <c r="A1662" s="10">
        <v>1.0</v>
      </c>
      <c r="B1662" s="9" t="s">
        <v>1658</v>
      </c>
    </row>
    <row r="1663" ht="15.75" customHeight="1">
      <c r="A1663" s="8">
        <v>0.0</v>
      </c>
      <c r="B1663" s="9" t="s">
        <v>1659</v>
      </c>
    </row>
    <row r="1664" ht="15.75" customHeight="1">
      <c r="A1664" s="8">
        <v>0.0</v>
      </c>
      <c r="B1664" s="9" t="s">
        <v>1660</v>
      </c>
    </row>
    <row r="1665" ht="15.75" customHeight="1">
      <c r="A1665" s="10">
        <v>1.0</v>
      </c>
      <c r="B1665" s="9" t="s">
        <v>1661</v>
      </c>
    </row>
    <row r="1666" ht="15.75" customHeight="1">
      <c r="A1666" s="10">
        <v>1.0</v>
      </c>
      <c r="B1666" s="9" t="s">
        <v>1662</v>
      </c>
    </row>
    <row r="1667" ht="15.75" customHeight="1">
      <c r="A1667" s="10">
        <v>1.0</v>
      </c>
      <c r="B1667" s="9" t="s">
        <v>1663</v>
      </c>
    </row>
    <row r="1668" ht="15.75" customHeight="1">
      <c r="A1668" s="10">
        <v>1.0</v>
      </c>
      <c r="B1668" s="9" t="s">
        <v>1664</v>
      </c>
    </row>
    <row r="1669" ht="15.75" customHeight="1">
      <c r="A1669" s="10">
        <v>1.0</v>
      </c>
      <c r="B1669" s="9" t="s">
        <v>1665</v>
      </c>
    </row>
    <row r="1670" ht="15.75" customHeight="1">
      <c r="A1670" s="10">
        <v>1.0</v>
      </c>
      <c r="B1670" s="9" t="s">
        <v>1666</v>
      </c>
    </row>
    <row r="1671" ht="15.75" customHeight="1">
      <c r="A1671" s="10">
        <v>1.0</v>
      </c>
      <c r="B1671" s="9" t="s">
        <v>1667</v>
      </c>
    </row>
    <row r="1672" ht="15.75" customHeight="1">
      <c r="A1672" s="10">
        <v>1.0</v>
      </c>
      <c r="B1672" s="9" t="s">
        <v>1668</v>
      </c>
    </row>
    <row r="1673" ht="15.75" customHeight="1">
      <c r="A1673" s="10">
        <v>1.0</v>
      </c>
      <c r="B1673" s="9" t="s">
        <v>1669</v>
      </c>
    </row>
    <row r="1674" ht="15.75" customHeight="1">
      <c r="A1674" s="10">
        <v>1.0</v>
      </c>
      <c r="B1674" s="9" t="s">
        <v>1670</v>
      </c>
    </row>
    <row r="1675" ht="15.75" customHeight="1">
      <c r="A1675" s="10">
        <v>1.0</v>
      </c>
      <c r="B1675" s="9" t="s">
        <v>1671</v>
      </c>
    </row>
    <row r="1676" ht="15.75" customHeight="1">
      <c r="A1676" s="10">
        <v>1.0</v>
      </c>
      <c r="B1676" s="9" t="s">
        <v>1672</v>
      </c>
    </row>
    <row r="1677" ht="15.75" customHeight="1">
      <c r="A1677" s="8">
        <v>0.0</v>
      </c>
      <c r="B1677" s="9" t="s">
        <v>1673</v>
      </c>
    </row>
    <row r="1678" ht="15.75" customHeight="1">
      <c r="A1678" s="8">
        <v>1.0</v>
      </c>
      <c r="B1678" s="9" t="s">
        <v>1674</v>
      </c>
    </row>
    <row r="1679" ht="15.75" customHeight="1">
      <c r="A1679" s="8">
        <v>0.0</v>
      </c>
      <c r="B1679" s="9" t="s">
        <v>1675</v>
      </c>
    </row>
    <row r="1680" ht="15.75" customHeight="1">
      <c r="A1680" s="10">
        <v>1.0</v>
      </c>
      <c r="B1680" s="9" t="s">
        <v>1676</v>
      </c>
    </row>
    <row r="1681" ht="15.75" customHeight="1">
      <c r="A1681" s="10">
        <v>1.0</v>
      </c>
      <c r="B1681" s="9" t="s">
        <v>1677</v>
      </c>
    </row>
    <row r="1682" ht="15.75" customHeight="1">
      <c r="A1682" s="10">
        <v>1.0</v>
      </c>
      <c r="B1682" s="9" t="s">
        <v>1678</v>
      </c>
    </row>
    <row r="1683" ht="15.75" customHeight="1">
      <c r="A1683" s="8">
        <v>0.0</v>
      </c>
      <c r="B1683" s="9" t="s">
        <v>1679</v>
      </c>
    </row>
    <row r="1684" ht="15.75" customHeight="1">
      <c r="A1684" s="10">
        <v>1.0</v>
      </c>
      <c r="B1684" s="9" t="s">
        <v>1680</v>
      </c>
    </row>
    <row r="1685" ht="15.75" customHeight="1">
      <c r="A1685" s="10">
        <v>1.0</v>
      </c>
      <c r="B1685" s="9" t="s">
        <v>1681</v>
      </c>
    </row>
    <row r="1686" ht="15.75" customHeight="1">
      <c r="A1686" s="8">
        <v>0.0</v>
      </c>
      <c r="B1686" s="9" t="s">
        <v>1682</v>
      </c>
    </row>
    <row r="1687" ht="15.75" customHeight="1">
      <c r="A1687" s="10">
        <v>1.0</v>
      </c>
      <c r="B1687" s="9" t="s">
        <v>1683</v>
      </c>
    </row>
    <row r="1688" ht="15.75" customHeight="1">
      <c r="A1688" s="10">
        <v>1.0</v>
      </c>
      <c r="B1688" s="9" t="s">
        <v>1684</v>
      </c>
    </row>
    <row r="1689" ht="15.75" customHeight="1">
      <c r="A1689" s="10">
        <v>1.0</v>
      </c>
      <c r="B1689" s="9" t="s">
        <v>1685</v>
      </c>
    </row>
    <row r="1690" ht="15.75" customHeight="1">
      <c r="A1690" s="10">
        <v>1.0</v>
      </c>
      <c r="B1690" s="9" t="s">
        <v>1686</v>
      </c>
    </row>
    <row r="1691" ht="15.75" customHeight="1">
      <c r="A1691" s="8">
        <v>0.0</v>
      </c>
      <c r="B1691" s="9" t="s">
        <v>1687</v>
      </c>
    </row>
    <row r="1692" ht="15.75" customHeight="1">
      <c r="A1692" s="10">
        <v>1.0</v>
      </c>
      <c r="B1692" s="9" t="s">
        <v>1688</v>
      </c>
    </row>
    <row r="1693" ht="15.75" customHeight="1">
      <c r="A1693" s="10">
        <v>1.0</v>
      </c>
      <c r="B1693" s="9" t="s">
        <v>1689</v>
      </c>
    </row>
    <row r="1694" ht="15.75" customHeight="1">
      <c r="A1694" s="10">
        <v>1.0</v>
      </c>
      <c r="B1694" s="9" t="s">
        <v>1690</v>
      </c>
    </row>
    <row r="1695" ht="15.75" customHeight="1">
      <c r="A1695" s="10">
        <v>1.0</v>
      </c>
      <c r="B1695" s="9" t="s">
        <v>1691</v>
      </c>
    </row>
    <row r="1696" ht="15.75" customHeight="1">
      <c r="A1696" s="8">
        <v>0.0</v>
      </c>
      <c r="B1696" s="9" t="s">
        <v>1692</v>
      </c>
    </row>
    <row r="1697" ht="15.75" customHeight="1">
      <c r="A1697" s="10">
        <v>1.0</v>
      </c>
      <c r="B1697" s="9" t="s">
        <v>1693</v>
      </c>
    </row>
    <row r="1698" ht="15.75" customHeight="1">
      <c r="A1698" s="10">
        <v>1.0</v>
      </c>
      <c r="B1698" s="9" t="s">
        <v>1694</v>
      </c>
    </row>
    <row r="1699" ht="15.75" customHeight="1">
      <c r="A1699" s="10">
        <v>1.0</v>
      </c>
      <c r="B1699" s="9" t="s">
        <v>1695</v>
      </c>
    </row>
    <row r="1700" ht="15.75" customHeight="1">
      <c r="A1700" s="10">
        <v>1.0</v>
      </c>
      <c r="B1700" s="9" t="s">
        <v>1696</v>
      </c>
    </row>
    <row r="1701" ht="15.75" customHeight="1">
      <c r="A1701" s="10">
        <v>1.0</v>
      </c>
      <c r="B1701" s="9" t="s">
        <v>1697</v>
      </c>
    </row>
    <row r="1702" ht="15.75" customHeight="1">
      <c r="A1702" s="10">
        <v>1.0</v>
      </c>
      <c r="B1702" s="9" t="s">
        <v>1698</v>
      </c>
    </row>
    <row r="1703" ht="15.75" customHeight="1">
      <c r="A1703" s="10">
        <v>1.0</v>
      </c>
      <c r="B1703" s="9" t="s">
        <v>1699</v>
      </c>
    </row>
    <row r="1704" ht="15.75" customHeight="1">
      <c r="A1704" s="10">
        <v>1.0</v>
      </c>
      <c r="B1704" s="9" t="s">
        <v>1700</v>
      </c>
    </row>
    <row r="1705" ht="15.75" customHeight="1">
      <c r="A1705" s="10">
        <v>1.0</v>
      </c>
      <c r="B1705" s="9" t="s">
        <v>1701</v>
      </c>
    </row>
    <row r="1706" ht="15.75" customHeight="1">
      <c r="A1706" s="8">
        <v>0.0</v>
      </c>
      <c r="B1706" s="9" t="s">
        <v>1702</v>
      </c>
    </row>
    <row r="1707" ht="15.75" customHeight="1">
      <c r="A1707" s="10">
        <v>1.0</v>
      </c>
      <c r="B1707" s="9" t="s">
        <v>1703</v>
      </c>
    </row>
    <row r="1708" ht="15.75" customHeight="1">
      <c r="A1708" s="10">
        <v>1.0</v>
      </c>
      <c r="B1708" s="9" t="s">
        <v>1704</v>
      </c>
    </row>
    <row r="1709" ht="15.75" customHeight="1">
      <c r="A1709" s="8">
        <v>0.0</v>
      </c>
      <c r="B1709" s="9" t="s">
        <v>1705</v>
      </c>
    </row>
    <row r="1710" ht="15.75" customHeight="1">
      <c r="A1710" s="10">
        <v>1.0</v>
      </c>
      <c r="B1710" s="9" t="s">
        <v>1706</v>
      </c>
    </row>
    <row r="1711" ht="15.75" customHeight="1">
      <c r="A1711" s="8">
        <v>0.0</v>
      </c>
      <c r="B1711" s="9" t="s">
        <v>1707</v>
      </c>
    </row>
    <row r="1712" ht="15.75" customHeight="1">
      <c r="A1712" s="10">
        <v>1.0</v>
      </c>
      <c r="B1712" s="9" t="s">
        <v>1708</v>
      </c>
    </row>
    <row r="1713" ht="15.75" customHeight="1">
      <c r="A1713" s="10">
        <v>1.0</v>
      </c>
      <c r="B1713" s="9" t="s">
        <v>1709</v>
      </c>
    </row>
    <row r="1714" ht="15.75" customHeight="1">
      <c r="A1714" s="10">
        <v>1.0</v>
      </c>
      <c r="B1714" s="9" t="s">
        <v>1710</v>
      </c>
    </row>
    <row r="1715" ht="15.75" customHeight="1">
      <c r="A1715" s="10">
        <v>1.0</v>
      </c>
      <c r="B1715" s="9" t="s">
        <v>1711</v>
      </c>
    </row>
    <row r="1716" ht="15.75" customHeight="1">
      <c r="A1716" s="10">
        <v>1.0</v>
      </c>
      <c r="B1716" s="9" t="s">
        <v>1712</v>
      </c>
    </row>
    <row r="1717" ht="15.75" customHeight="1">
      <c r="A1717" s="8">
        <v>0.0</v>
      </c>
      <c r="B1717" s="9" t="s">
        <v>1713</v>
      </c>
    </row>
    <row r="1718" ht="15.75" customHeight="1">
      <c r="A1718" s="10">
        <v>1.0</v>
      </c>
      <c r="B1718" s="9" t="s">
        <v>1714</v>
      </c>
    </row>
    <row r="1719" ht="15.75" customHeight="1">
      <c r="A1719" s="10">
        <v>1.0</v>
      </c>
      <c r="B1719" s="9" t="s">
        <v>1715</v>
      </c>
    </row>
    <row r="1720" ht="15.75" customHeight="1">
      <c r="A1720" s="10">
        <v>1.0</v>
      </c>
      <c r="B1720" s="9" t="s">
        <v>1716</v>
      </c>
    </row>
    <row r="1721" ht="15.75" customHeight="1">
      <c r="A1721" s="10">
        <v>1.0</v>
      </c>
      <c r="B1721" s="9" t="s">
        <v>1717</v>
      </c>
    </row>
    <row r="1722" ht="15.75" customHeight="1">
      <c r="A1722" s="8">
        <v>0.0</v>
      </c>
      <c r="B1722" s="9" t="s">
        <v>1718</v>
      </c>
    </row>
    <row r="1723" ht="15.75" customHeight="1">
      <c r="A1723" s="8">
        <v>0.0</v>
      </c>
      <c r="B1723" s="9" t="s">
        <v>1719</v>
      </c>
    </row>
    <row r="1724" ht="15.75" customHeight="1">
      <c r="A1724" s="10">
        <v>1.0</v>
      </c>
      <c r="B1724" s="9" t="s">
        <v>1720</v>
      </c>
    </row>
    <row r="1725" ht="15.75" customHeight="1">
      <c r="A1725" s="10">
        <v>1.0</v>
      </c>
      <c r="B1725" s="9" t="s">
        <v>1721</v>
      </c>
    </row>
    <row r="1726" ht="15.75" customHeight="1">
      <c r="A1726" s="10">
        <v>1.0</v>
      </c>
      <c r="B1726" s="9" t="s">
        <v>1722</v>
      </c>
    </row>
    <row r="1727" ht="15.75" customHeight="1">
      <c r="A1727" s="10">
        <v>1.0</v>
      </c>
      <c r="B1727" s="9" t="s">
        <v>1723</v>
      </c>
    </row>
    <row r="1728" ht="15.75" customHeight="1">
      <c r="A1728" s="8">
        <v>0.0</v>
      </c>
      <c r="B1728" s="9" t="s">
        <v>1724</v>
      </c>
    </row>
    <row r="1729" ht="15.75" customHeight="1">
      <c r="A1729" s="8">
        <v>0.0</v>
      </c>
      <c r="B1729" s="9" t="s">
        <v>1725</v>
      </c>
    </row>
    <row r="1730" ht="15.75" customHeight="1">
      <c r="A1730" s="10">
        <v>1.0</v>
      </c>
      <c r="B1730" s="9" t="s">
        <v>1726</v>
      </c>
    </row>
    <row r="1731" ht="15.75" customHeight="1">
      <c r="A1731" s="10">
        <v>1.0</v>
      </c>
      <c r="B1731" s="9" t="s">
        <v>1727</v>
      </c>
    </row>
    <row r="1732" ht="15.75" customHeight="1">
      <c r="A1732" s="10">
        <v>1.0</v>
      </c>
      <c r="B1732" s="9" t="s">
        <v>1728</v>
      </c>
    </row>
    <row r="1733" ht="15.75" customHeight="1">
      <c r="A1733" s="8">
        <v>0.0</v>
      </c>
      <c r="B1733" s="9" t="s">
        <v>1729</v>
      </c>
    </row>
    <row r="1734" ht="15.75" customHeight="1">
      <c r="A1734" s="8">
        <v>0.0</v>
      </c>
      <c r="B1734" s="9" t="s">
        <v>1730</v>
      </c>
    </row>
    <row r="1735" ht="15.75" customHeight="1">
      <c r="A1735" s="8">
        <v>0.0</v>
      </c>
      <c r="B1735" s="9" t="s">
        <v>1731</v>
      </c>
    </row>
    <row r="1736" ht="15.75" customHeight="1">
      <c r="A1736" s="8">
        <v>0.0</v>
      </c>
      <c r="B1736" s="9" t="s">
        <v>1732</v>
      </c>
    </row>
    <row r="1737" ht="15.75" customHeight="1">
      <c r="A1737" s="8">
        <v>0.0</v>
      </c>
      <c r="B1737" s="9" t="s">
        <v>1733</v>
      </c>
    </row>
    <row r="1738" ht="15.75" customHeight="1">
      <c r="A1738" s="10">
        <v>1.0</v>
      </c>
      <c r="B1738" s="9" t="s">
        <v>1734</v>
      </c>
    </row>
    <row r="1739" ht="15.75" customHeight="1">
      <c r="A1739" s="8">
        <v>0.0</v>
      </c>
      <c r="B1739" s="9" t="s">
        <v>1735</v>
      </c>
    </row>
    <row r="1740" ht="15.75" customHeight="1">
      <c r="A1740" s="8">
        <v>0.0</v>
      </c>
      <c r="B1740" s="9" t="s">
        <v>1736</v>
      </c>
    </row>
    <row r="1741" ht="15.75" customHeight="1">
      <c r="A1741" s="8">
        <v>0.0</v>
      </c>
      <c r="B1741" s="9" t="s">
        <v>1737</v>
      </c>
    </row>
    <row r="1742" ht="15.75" customHeight="1">
      <c r="A1742" s="8">
        <v>0.0</v>
      </c>
      <c r="B1742" s="9" t="s">
        <v>1738</v>
      </c>
    </row>
    <row r="1743" ht="15.75" customHeight="1">
      <c r="A1743" s="10">
        <v>1.0</v>
      </c>
      <c r="B1743" s="9" t="s">
        <v>1739</v>
      </c>
    </row>
    <row r="1744" ht="15.75" customHeight="1">
      <c r="A1744" s="10">
        <v>1.0</v>
      </c>
      <c r="B1744" s="9" t="s">
        <v>1740</v>
      </c>
    </row>
    <row r="1745" ht="15.75" customHeight="1">
      <c r="A1745" s="8">
        <v>0.0</v>
      </c>
      <c r="B1745" s="9" t="s">
        <v>1741</v>
      </c>
    </row>
    <row r="1746" ht="15.75" customHeight="1">
      <c r="A1746" s="10">
        <v>1.0</v>
      </c>
      <c r="B1746" s="9" t="s">
        <v>1742</v>
      </c>
    </row>
    <row r="1747" ht="15.75" customHeight="1">
      <c r="A1747" s="10">
        <v>1.0</v>
      </c>
      <c r="B1747" s="9" t="s">
        <v>1743</v>
      </c>
    </row>
    <row r="1748" ht="15.75" customHeight="1">
      <c r="A1748" s="10">
        <v>1.0</v>
      </c>
      <c r="B1748" s="9" t="s">
        <v>1744</v>
      </c>
    </row>
    <row r="1749" ht="15.75" customHeight="1">
      <c r="A1749" s="10">
        <v>1.0</v>
      </c>
      <c r="B1749" s="9" t="s">
        <v>1745</v>
      </c>
    </row>
    <row r="1750" ht="15.75" customHeight="1">
      <c r="A1750" s="10">
        <v>1.0</v>
      </c>
      <c r="B1750" s="9" t="s">
        <v>1746</v>
      </c>
    </row>
    <row r="1751" ht="15.75" customHeight="1">
      <c r="A1751" s="10">
        <v>1.0</v>
      </c>
      <c r="B1751" s="9" t="s">
        <v>1747</v>
      </c>
    </row>
    <row r="1752" ht="15.75" customHeight="1">
      <c r="A1752" s="10">
        <v>1.0</v>
      </c>
      <c r="B1752" s="9" t="s">
        <v>1748</v>
      </c>
    </row>
    <row r="1753" ht="15.75" customHeight="1">
      <c r="A1753" s="10">
        <v>1.0</v>
      </c>
      <c r="B1753" s="9" t="s">
        <v>1749</v>
      </c>
    </row>
    <row r="1754" ht="15.75" customHeight="1">
      <c r="A1754" s="10">
        <v>1.0</v>
      </c>
      <c r="B1754" s="9" t="s">
        <v>1750</v>
      </c>
    </row>
    <row r="1755" ht="15.75" customHeight="1">
      <c r="A1755" s="10">
        <v>1.0</v>
      </c>
      <c r="B1755" s="9" t="s">
        <v>1751</v>
      </c>
    </row>
    <row r="1756" ht="15.75" customHeight="1">
      <c r="A1756" s="10">
        <v>1.0</v>
      </c>
      <c r="B1756" s="9" t="s">
        <v>1752</v>
      </c>
    </row>
    <row r="1757" ht="15.75" customHeight="1">
      <c r="A1757" s="10">
        <v>1.0</v>
      </c>
      <c r="B1757" s="9" t="s">
        <v>1753</v>
      </c>
    </row>
    <row r="1758" ht="15.75" customHeight="1">
      <c r="A1758" s="10">
        <v>1.0</v>
      </c>
      <c r="B1758" s="9" t="s">
        <v>1754</v>
      </c>
    </row>
    <row r="1759" ht="15.75" customHeight="1">
      <c r="A1759" s="10">
        <v>1.0</v>
      </c>
      <c r="B1759" s="9" t="s">
        <v>1755</v>
      </c>
    </row>
    <row r="1760" ht="15.75" customHeight="1">
      <c r="A1760" s="10">
        <v>1.0</v>
      </c>
      <c r="B1760" s="9" t="s">
        <v>1756</v>
      </c>
    </row>
    <row r="1761" ht="15.75" customHeight="1">
      <c r="A1761" s="10">
        <v>1.0</v>
      </c>
      <c r="B1761" s="9" t="s">
        <v>1757</v>
      </c>
    </row>
    <row r="1762" ht="15.75" customHeight="1">
      <c r="A1762" s="10">
        <v>1.0</v>
      </c>
      <c r="B1762" s="9" t="s">
        <v>1758</v>
      </c>
    </row>
    <row r="1763" ht="15.75" customHeight="1">
      <c r="A1763" s="8">
        <v>0.0</v>
      </c>
      <c r="B1763" s="9" t="s">
        <v>1759</v>
      </c>
    </row>
    <row r="1764" ht="15.75" customHeight="1">
      <c r="A1764" s="10">
        <v>1.0</v>
      </c>
      <c r="B1764" s="9" t="s">
        <v>1760</v>
      </c>
    </row>
    <row r="1765" ht="15.75" customHeight="1">
      <c r="A1765" s="10">
        <v>1.0</v>
      </c>
      <c r="B1765" s="9" t="s">
        <v>1761</v>
      </c>
    </row>
    <row r="1766" ht="15.75" customHeight="1">
      <c r="A1766" s="8">
        <v>0.0</v>
      </c>
      <c r="B1766" s="9" t="s">
        <v>1762</v>
      </c>
    </row>
    <row r="1767" ht="15.75" customHeight="1">
      <c r="A1767" s="10">
        <v>1.0</v>
      </c>
      <c r="B1767" s="9" t="s">
        <v>1763</v>
      </c>
    </row>
    <row r="1768" ht="15.75" customHeight="1">
      <c r="A1768" s="10">
        <v>1.0</v>
      </c>
      <c r="B1768" s="9" t="s">
        <v>1764</v>
      </c>
    </row>
    <row r="1769" ht="15.75" customHeight="1">
      <c r="A1769" s="10">
        <v>1.0</v>
      </c>
      <c r="B1769" s="9" t="s">
        <v>1765</v>
      </c>
    </row>
    <row r="1770" ht="15.75" customHeight="1">
      <c r="A1770" s="10">
        <v>1.0</v>
      </c>
      <c r="B1770" s="9" t="s">
        <v>1766</v>
      </c>
    </row>
    <row r="1771" ht="15.75" customHeight="1">
      <c r="A1771" s="8">
        <v>0.0</v>
      </c>
      <c r="B1771" s="9" t="s">
        <v>1767</v>
      </c>
    </row>
    <row r="1772" ht="15.75" customHeight="1">
      <c r="A1772" s="8">
        <v>0.0</v>
      </c>
      <c r="B1772" s="9" t="s">
        <v>1768</v>
      </c>
    </row>
    <row r="1773" ht="15.75" customHeight="1">
      <c r="A1773" s="10">
        <v>1.0</v>
      </c>
      <c r="B1773" s="9" t="s">
        <v>1769</v>
      </c>
    </row>
    <row r="1774" ht="15.75" customHeight="1">
      <c r="A1774" s="10">
        <v>1.0</v>
      </c>
      <c r="B1774" s="9" t="s">
        <v>1770</v>
      </c>
    </row>
    <row r="1775" ht="15.75" customHeight="1">
      <c r="A1775" s="10">
        <v>1.0</v>
      </c>
      <c r="B1775" s="9" t="s">
        <v>1771</v>
      </c>
    </row>
    <row r="1776" ht="15.75" customHeight="1">
      <c r="A1776" s="10">
        <v>1.0</v>
      </c>
      <c r="B1776" s="9" t="s">
        <v>1772</v>
      </c>
    </row>
    <row r="1777" ht="15.75" customHeight="1">
      <c r="A1777" s="10">
        <v>1.0</v>
      </c>
      <c r="B1777" s="9" t="s">
        <v>1773</v>
      </c>
    </row>
    <row r="1778" ht="15.75" customHeight="1">
      <c r="A1778" s="10">
        <v>1.0</v>
      </c>
      <c r="B1778" s="9" t="s">
        <v>1774</v>
      </c>
    </row>
    <row r="1779" ht="15.75" customHeight="1">
      <c r="A1779" s="10">
        <v>1.0</v>
      </c>
      <c r="B1779" s="9" t="s">
        <v>1775</v>
      </c>
    </row>
    <row r="1780" ht="15.75" customHeight="1">
      <c r="A1780" s="10">
        <v>1.0</v>
      </c>
      <c r="B1780" s="9" t="s">
        <v>1776</v>
      </c>
    </row>
    <row r="1781" ht="15.75" customHeight="1">
      <c r="A1781" s="8">
        <v>0.0</v>
      </c>
      <c r="B1781" s="9" t="s">
        <v>1777</v>
      </c>
    </row>
    <row r="1782" ht="15.75" customHeight="1">
      <c r="A1782" s="8">
        <v>0.0</v>
      </c>
      <c r="B1782" s="9" t="s">
        <v>1778</v>
      </c>
    </row>
    <row r="1783" ht="15.75" customHeight="1">
      <c r="A1783" s="10">
        <v>1.0</v>
      </c>
      <c r="B1783" s="9" t="s">
        <v>1779</v>
      </c>
    </row>
    <row r="1784" ht="15.75" customHeight="1">
      <c r="A1784" s="10">
        <v>1.0</v>
      </c>
      <c r="B1784" s="9" t="s">
        <v>1780</v>
      </c>
    </row>
    <row r="1785" ht="15.75" customHeight="1">
      <c r="A1785" s="8">
        <v>0.0</v>
      </c>
      <c r="B1785" s="9" t="s">
        <v>1781</v>
      </c>
    </row>
    <row r="1786" ht="15.75" customHeight="1">
      <c r="A1786" s="10">
        <v>1.0</v>
      </c>
      <c r="B1786" s="9" t="s">
        <v>1782</v>
      </c>
    </row>
    <row r="1787" ht="15.75" customHeight="1">
      <c r="A1787" s="10">
        <v>1.0</v>
      </c>
      <c r="B1787" s="9" t="s">
        <v>1783</v>
      </c>
    </row>
    <row r="1788" ht="15.75" customHeight="1">
      <c r="A1788" s="10">
        <v>1.0</v>
      </c>
      <c r="B1788" s="9" t="s">
        <v>1784</v>
      </c>
    </row>
    <row r="1789" ht="15.75" customHeight="1">
      <c r="A1789" s="10">
        <v>1.0</v>
      </c>
      <c r="B1789" s="9" t="s">
        <v>1785</v>
      </c>
    </row>
    <row r="1790" ht="15.75" customHeight="1">
      <c r="A1790" s="10">
        <v>1.0</v>
      </c>
      <c r="B1790" s="9" t="s">
        <v>1786</v>
      </c>
    </row>
    <row r="1791" ht="15.75" customHeight="1">
      <c r="A1791" s="10">
        <v>1.0</v>
      </c>
      <c r="B1791" s="9" t="s">
        <v>1787</v>
      </c>
    </row>
    <row r="1792" ht="15.75" customHeight="1">
      <c r="A1792" s="8">
        <v>0.0</v>
      </c>
      <c r="B1792" s="9" t="s">
        <v>1788</v>
      </c>
    </row>
    <row r="1793" ht="15.75" customHeight="1">
      <c r="A1793" s="10">
        <v>1.0</v>
      </c>
      <c r="B1793" s="9" t="s">
        <v>1789</v>
      </c>
    </row>
    <row r="1794" ht="15.75" customHeight="1">
      <c r="A1794" s="8">
        <v>0.0</v>
      </c>
      <c r="B1794" s="9" t="s">
        <v>1790</v>
      </c>
    </row>
    <row r="1795" ht="15.75" customHeight="1">
      <c r="A1795" s="10">
        <v>1.0</v>
      </c>
      <c r="B1795" s="9" t="s">
        <v>1791</v>
      </c>
    </row>
    <row r="1796" ht="15.75" customHeight="1">
      <c r="A1796" s="8">
        <v>0.0</v>
      </c>
      <c r="B1796" s="9" t="s">
        <v>1792</v>
      </c>
    </row>
    <row r="1797" ht="15.75" customHeight="1">
      <c r="A1797" s="10">
        <v>1.0</v>
      </c>
      <c r="B1797" s="9" t="s">
        <v>1793</v>
      </c>
    </row>
    <row r="1798" ht="15.75" customHeight="1">
      <c r="A1798" s="8">
        <v>0.0</v>
      </c>
      <c r="B1798" s="9" t="s">
        <v>1794</v>
      </c>
    </row>
    <row r="1799" ht="15.75" customHeight="1">
      <c r="A1799" s="10">
        <v>1.0</v>
      </c>
      <c r="B1799" s="9" t="s">
        <v>1795</v>
      </c>
    </row>
    <row r="1800" ht="15.75" customHeight="1">
      <c r="A1800" s="10">
        <v>1.0</v>
      </c>
      <c r="B1800" s="9" t="s">
        <v>1796</v>
      </c>
    </row>
    <row r="1801" ht="15.75" customHeight="1">
      <c r="A1801" s="8">
        <v>0.0</v>
      </c>
      <c r="B1801" s="9" t="s">
        <v>1797</v>
      </c>
    </row>
    <row r="1802" ht="15.75" customHeight="1">
      <c r="A1802" s="10">
        <v>1.0</v>
      </c>
      <c r="B1802" s="9" t="s">
        <v>1798</v>
      </c>
    </row>
    <row r="1803" ht="15.75" customHeight="1">
      <c r="A1803" s="10">
        <v>1.0</v>
      </c>
      <c r="B1803" s="9" t="s">
        <v>1799</v>
      </c>
    </row>
    <row r="1804" ht="15.75" customHeight="1">
      <c r="A1804" s="10">
        <v>1.0</v>
      </c>
      <c r="B1804" s="9" t="s">
        <v>1800</v>
      </c>
    </row>
    <row r="1805" ht="15.75" customHeight="1">
      <c r="A1805" s="10">
        <v>1.0</v>
      </c>
      <c r="B1805" s="9" t="s">
        <v>1765</v>
      </c>
    </row>
    <row r="1806" ht="15.75" customHeight="1">
      <c r="A1806" s="10">
        <v>1.0</v>
      </c>
      <c r="B1806" s="9" t="s">
        <v>1801</v>
      </c>
    </row>
    <row r="1807" ht="15.75" customHeight="1">
      <c r="A1807" s="10">
        <v>1.0</v>
      </c>
      <c r="B1807" s="9" t="s">
        <v>1802</v>
      </c>
    </row>
    <row r="1808" ht="15.75" customHeight="1">
      <c r="A1808" s="8">
        <v>0.0</v>
      </c>
      <c r="B1808" s="9" t="s">
        <v>1803</v>
      </c>
    </row>
    <row r="1809" ht="15.75" customHeight="1">
      <c r="A1809" s="10">
        <v>1.0</v>
      </c>
      <c r="B1809" s="9" t="s">
        <v>1804</v>
      </c>
    </row>
    <row r="1810" ht="15.75" customHeight="1">
      <c r="A1810" s="10">
        <v>1.0</v>
      </c>
      <c r="B1810" s="9" t="s">
        <v>1805</v>
      </c>
    </row>
    <row r="1811" ht="15.75" customHeight="1">
      <c r="A1811" s="8">
        <v>0.0</v>
      </c>
      <c r="B1811" s="9" t="s">
        <v>1806</v>
      </c>
    </row>
    <row r="1812" ht="15.75" customHeight="1">
      <c r="A1812" s="10">
        <v>1.0</v>
      </c>
      <c r="B1812" s="9" t="s">
        <v>1807</v>
      </c>
    </row>
    <row r="1813" ht="15.75" customHeight="1">
      <c r="A1813" s="10">
        <v>1.0</v>
      </c>
      <c r="B1813" s="9" t="s">
        <v>1808</v>
      </c>
    </row>
    <row r="1814" ht="15.75" customHeight="1">
      <c r="A1814" s="10">
        <v>1.0</v>
      </c>
      <c r="B1814" s="9" t="s">
        <v>1809</v>
      </c>
    </row>
    <row r="1815" ht="15.75" customHeight="1">
      <c r="A1815" s="10">
        <v>1.0</v>
      </c>
      <c r="B1815" s="9" t="s">
        <v>1810</v>
      </c>
    </row>
    <row r="1816" ht="15.75" customHeight="1">
      <c r="A1816" s="10">
        <v>1.0</v>
      </c>
      <c r="B1816" s="9" t="s">
        <v>1811</v>
      </c>
    </row>
    <row r="1817" ht="15.75" customHeight="1">
      <c r="A1817" s="10">
        <v>1.0</v>
      </c>
      <c r="B1817" s="9" t="s">
        <v>1812</v>
      </c>
    </row>
    <row r="1818" ht="15.75" customHeight="1">
      <c r="A1818" s="10">
        <v>1.0</v>
      </c>
      <c r="B1818" s="9" t="s">
        <v>1813</v>
      </c>
    </row>
    <row r="1819" ht="15.75" customHeight="1">
      <c r="A1819" s="10">
        <v>1.0</v>
      </c>
      <c r="B1819" s="9" t="s">
        <v>1814</v>
      </c>
    </row>
    <row r="1820" ht="15.75" customHeight="1">
      <c r="A1820" s="10">
        <v>1.0</v>
      </c>
      <c r="B1820" s="9" t="s">
        <v>1815</v>
      </c>
    </row>
    <row r="1821" ht="15.75" customHeight="1">
      <c r="A1821" s="10">
        <v>1.0</v>
      </c>
      <c r="B1821" s="9" t="s">
        <v>1816</v>
      </c>
    </row>
    <row r="1822" ht="15.75" customHeight="1">
      <c r="A1822" s="8">
        <v>0.0</v>
      </c>
      <c r="B1822" s="9" t="s">
        <v>1817</v>
      </c>
    </row>
    <row r="1823" ht="15.75" customHeight="1">
      <c r="A1823" s="8">
        <v>0.0</v>
      </c>
      <c r="B1823" s="9" t="s">
        <v>1818</v>
      </c>
    </row>
    <row r="1824" ht="15.75" customHeight="1">
      <c r="A1824" s="10">
        <v>1.0</v>
      </c>
      <c r="B1824" s="9" t="s">
        <v>1819</v>
      </c>
    </row>
    <row r="1825" ht="15.75" customHeight="1">
      <c r="A1825" s="10">
        <v>1.0</v>
      </c>
      <c r="B1825" s="9" t="s">
        <v>1820</v>
      </c>
    </row>
    <row r="1826" ht="15.75" customHeight="1">
      <c r="A1826" s="10">
        <v>1.0</v>
      </c>
      <c r="B1826" s="9" t="s">
        <v>1821</v>
      </c>
    </row>
    <row r="1827" ht="15.75" customHeight="1">
      <c r="A1827" s="10">
        <v>1.0</v>
      </c>
      <c r="B1827" s="9" t="s">
        <v>1822</v>
      </c>
    </row>
    <row r="1828" ht="15.75" customHeight="1">
      <c r="A1828" s="10">
        <v>1.0</v>
      </c>
      <c r="B1828" s="9" t="s">
        <v>1823</v>
      </c>
    </row>
    <row r="1829" ht="15.75" customHeight="1">
      <c r="A1829" s="8">
        <v>0.0</v>
      </c>
      <c r="B1829" s="9" t="s">
        <v>1824</v>
      </c>
    </row>
    <row r="1830" ht="15.75" customHeight="1">
      <c r="A1830" s="10">
        <v>1.0</v>
      </c>
      <c r="B1830" s="9" t="s">
        <v>1825</v>
      </c>
    </row>
    <row r="1831" ht="15.75" customHeight="1">
      <c r="A1831" s="10">
        <v>1.0</v>
      </c>
      <c r="B1831" s="9" t="s">
        <v>1826</v>
      </c>
    </row>
    <row r="1832" ht="15.75" customHeight="1">
      <c r="A1832" s="10">
        <v>1.0</v>
      </c>
      <c r="B1832" s="9" t="s">
        <v>1827</v>
      </c>
    </row>
    <row r="1833" ht="15.75" customHeight="1">
      <c r="A1833" s="10">
        <v>1.0</v>
      </c>
      <c r="B1833" s="9" t="s">
        <v>1828</v>
      </c>
    </row>
    <row r="1834" ht="15.75" customHeight="1">
      <c r="A1834" s="10">
        <v>1.0</v>
      </c>
      <c r="B1834" s="9" t="s">
        <v>1829</v>
      </c>
    </row>
    <row r="1835" ht="15.75" customHeight="1">
      <c r="A1835" s="8">
        <v>0.0</v>
      </c>
      <c r="B1835" s="9" t="s">
        <v>1830</v>
      </c>
    </row>
    <row r="1836" ht="15.75" customHeight="1">
      <c r="A1836" s="8">
        <v>0.0</v>
      </c>
      <c r="B1836" s="9" t="s">
        <v>1831</v>
      </c>
    </row>
    <row r="1837" ht="15.75" customHeight="1">
      <c r="A1837" s="10">
        <v>1.0</v>
      </c>
      <c r="B1837" s="9" t="s">
        <v>1832</v>
      </c>
    </row>
    <row r="1838" ht="15.75" customHeight="1">
      <c r="A1838" s="10">
        <v>1.0</v>
      </c>
      <c r="B1838" s="9" t="s">
        <v>1833</v>
      </c>
    </row>
    <row r="1839" ht="15.75" customHeight="1">
      <c r="A1839" s="10">
        <v>1.0</v>
      </c>
      <c r="B1839" s="9" t="s">
        <v>1834</v>
      </c>
    </row>
    <row r="1840" ht="15.75" customHeight="1">
      <c r="A1840" s="10">
        <v>1.0</v>
      </c>
      <c r="B1840" s="9" t="s">
        <v>1835</v>
      </c>
    </row>
    <row r="1841" ht="15.75" customHeight="1">
      <c r="A1841" s="8">
        <v>0.0</v>
      </c>
      <c r="B1841" s="9" t="s">
        <v>1836</v>
      </c>
    </row>
    <row r="1842" ht="15.75" customHeight="1">
      <c r="A1842" s="10">
        <v>1.0</v>
      </c>
      <c r="B1842" s="9" t="s">
        <v>1837</v>
      </c>
    </row>
    <row r="1843" ht="15.75" customHeight="1">
      <c r="A1843" s="10">
        <v>1.0</v>
      </c>
      <c r="B1843" s="9" t="s">
        <v>1838</v>
      </c>
    </row>
    <row r="1844" ht="15.75" customHeight="1">
      <c r="A1844" s="10">
        <v>1.0</v>
      </c>
      <c r="B1844" s="9" t="s">
        <v>1839</v>
      </c>
    </row>
    <row r="1845" ht="15.75" customHeight="1">
      <c r="A1845" s="8">
        <v>0.0</v>
      </c>
      <c r="B1845" s="9" t="s">
        <v>1840</v>
      </c>
    </row>
    <row r="1846" ht="15.75" customHeight="1">
      <c r="A1846" s="10">
        <v>1.0</v>
      </c>
      <c r="B1846" s="9" t="s">
        <v>1841</v>
      </c>
    </row>
    <row r="1847" ht="15.75" customHeight="1">
      <c r="A1847" s="10">
        <v>1.0</v>
      </c>
      <c r="B1847" s="9" t="s">
        <v>1842</v>
      </c>
    </row>
    <row r="1848" ht="15.75" customHeight="1">
      <c r="A1848" s="8">
        <v>0.0</v>
      </c>
      <c r="B1848" s="9" t="s">
        <v>1843</v>
      </c>
    </row>
    <row r="1849" ht="15.75" customHeight="1">
      <c r="A1849" s="10">
        <v>1.0</v>
      </c>
      <c r="B1849" s="9" t="s">
        <v>1844</v>
      </c>
    </row>
    <row r="1850" ht="15.75" customHeight="1">
      <c r="A1850" s="10">
        <v>1.0</v>
      </c>
      <c r="B1850" s="9" t="s">
        <v>1845</v>
      </c>
    </row>
    <row r="1851" ht="15.75" customHeight="1">
      <c r="A1851" s="10">
        <v>1.0</v>
      </c>
      <c r="B1851" s="9" t="s">
        <v>1846</v>
      </c>
    </row>
    <row r="1852" ht="15.75" customHeight="1">
      <c r="A1852" s="8">
        <v>0.0</v>
      </c>
      <c r="B1852" s="9" t="s">
        <v>1847</v>
      </c>
    </row>
    <row r="1853" ht="15.75" customHeight="1">
      <c r="A1853" s="8">
        <v>0.0</v>
      </c>
      <c r="B1853" s="9" t="s">
        <v>1848</v>
      </c>
    </row>
    <row r="1854" ht="15.75" customHeight="1">
      <c r="A1854" s="8">
        <v>0.0</v>
      </c>
      <c r="B1854" s="9" t="s">
        <v>1849</v>
      </c>
    </row>
    <row r="1855" ht="15.75" customHeight="1">
      <c r="A1855" s="10">
        <v>1.0</v>
      </c>
      <c r="B1855" s="9" t="s">
        <v>1850</v>
      </c>
    </row>
    <row r="1856" ht="15.75" customHeight="1">
      <c r="A1856" s="10">
        <v>1.0</v>
      </c>
      <c r="B1856" s="9" t="s">
        <v>1851</v>
      </c>
    </row>
    <row r="1857" ht="15.75" customHeight="1">
      <c r="A1857" s="10">
        <v>1.0</v>
      </c>
      <c r="B1857" s="9" t="s">
        <v>1852</v>
      </c>
    </row>
    <row r="1858" ht="15.75" customHeight="1">
      <c r="A1858" s="10">
        <v>1.0</v>
      </c>
      <c r="B1858" s="9" t="s">
        <v>1853</v>
      </c>
    </row>
    <row r="1859" ht="15.75" customHeight="1">
      <c r="A1859" s="10">
        <v>1.0</v>
      </c>
      <c r="B1859" s="9" t="s">
        <v>1854</v>
      </c>
    </row>
    <row r="1860" ht="15.75" customHeight="1">
      <c r="A1860" s="10">
        <v>1.0</v>
      </c>
      <c r="B1860" s="9" t="s">
        <v>1855</v>
      </c>
    </row>
    <row r="1861" ht="15.75" customHeight="1">
      <c r="A1861" s="10">
        <v>1.0</v>
      </c>
      <c r="B1861" s="9" t="s">
        <v>1856</v>
      </c>
    </row>
    <row r="1862" ht="15.75" customHeight="1">
      <c r="A1862" s="10">
        <v>1.0</v>
      </c>
      <c r="B1862" s="9" t="s">
        <v>1857</v>
      </c>
    </row>
    <row r="1863" ht="15.75" customHeight="1">
      <c r="A1863" s="10">
        <v>1.0</v>
      </c>
      <c r="B1863" s="9" t="s">
        <v>1858</v>
      </c>
    </row>
    <row r="1864" ht="15.75" customHeight="1">
      <c r="A1864" s="10">
        <v>1.0</v>
      </c>
      <c r="B1864" s="9" t="s">
        <v>1859</v>
      </c>
    </row>
    <row r="1865" ht="15.75" customHeight="1">
      <c r="A1865" s="8">
        <v>0.0</v>
      </c>
      <c r="B1865" s="9" t="s">
        <v>1860</v>
      </c>
    </row>
    <row r="1866" ht="15.75" customHeight="1">
      <c r="A1866" s="10">
        <v>1.0</v>
      </c>
      <c r="B1866" s="9" t="s">
        <v>1861</v>
      </c>
    </row>
    <row r="1867" ht="15.75" customHeight="1">
      <c r="A1867" s="10">
        <v>1.0</v>
      </c>
      <c r="B1867" s="9" t="s">
        <v>1862</v>
      </c>
    </row>
    <row r="1868" ht="15.75" customHeight="1">
      <c r="A1868" s="10">
        <v>1.0</v>
      </c>
      <c r="B1868" s="9" t="s">
        <v>1863</v>
      </c>
    </row>
    <row r="1869" ht="15.75" customHeight="1">
      <c r="A1869" s="8">
        <v>0.0</v>
      </c>
      <c r="B1869" s="9" t="s">
        <v>1864</v>
      </c>
    </row>
    <row r="1870" ht="15.75" customHeight="1">
      <c r="A1870" s="10">
        <v>1.0</v>
      </c>
      <c r="B1870" s="9" t="s">
        <v>1865</v>
      </c>
    </row>
    <row r="1871" ht="15.75" customHeight="1">
      <c r="A1871" s="10">
        <v>1.0</v>
      </c>
      <c r="B1871" s="9" t="s">
        <v>1866</v>
      </c>
    </row>
    <row r="1872" ht="15.75" customHeight="1">
      <c r="A1872" s="8">
        <v>0.0</v>
      </c>
      <c r="B1872" s="9" t="s">
        <v>1867</v>
      </c>
    </row>
    <row r="1873" ht="15.75" customHeight="1">
      <c r="A1873" s="10">
        <v>1.0</v>
      </c>
      <c r="B1873" s="9" t="s">
        <v>1868</v>
      </c>
    </row>
    <row r="1874" ht="15.75" customHeight="1">
      <c r="A1874" s="10">
        <v>1.0</v>
      </c>
      <c r="B1874" s="9" t="s">
        <v>1869</v>
      </c>
    </row>
    <row r="1875" ht="15.75" customHeight="1">
      <c r="A1875" s="8">
        <v>0.0</v>
      </c>
      <c r="B1875" s="9" t="s">
        <v>1870</v>
      </c>
    </row>
    <row r="1876" ht="15.75" customHeight="1">
      <c r="A1876" s="10">
        <v>1.0</v>
      </c>
      <c r="B1876" s="9" t="s">
        <v>1871</v>
      </c>
    </row>
    <row r="1877" ht="15.75" customHeight="1">
      <c r="A1877" s="10">
        <v>1.0</v>
      </c>
      <c r="B1877" s="9" t="s">
        <v>1872</v>
      </c>
    </row>
    <row r="1878" ht="15.75" customHeight="1">
      <c r="A1878" s="10">
        <v>1.0</v>
      </c>
      <c r="B1878" s="9" t="s">
        <v>1873</v>
      </c>
    </row>
    <row r="1879" ht="15.75" customHeight="1">
      <c r="A1879" s="10">
        <v>1.0</v>
      </c>
      <c r="B1879" s="9" t="s">
        <v>1874</v>
      </c>
    </row>
    <row r="1880" ht="15.75" customHeight="1">
      <c r="A1880" s="10">
        <v>1.0</v>
      </c>
      <c r="B1880" s="9" t="s">
        <v>1875</v>
      </c>
    </row>
    <row r="1881" ht="15.75" customHeight="1">
      <c r="A1881" s="10">
        <v>1.0</v>
      </c>
      <c r="B1881" s="9" t="s">
        <v>1876</v>
      </c>
    </row>
    <row r="1882" ht="15.75" customHeight="1">
      <c r="A1882" s="8">
        <v>0.0</v>
      </c>
      <c r="B1882" s="9" t="s">
        <v>1877</v>
      </c>
    </row>
    <row r="1883" ht="15.75" customHeight="1">
      <c r="A1883" s="10">
        <v>1.0</v>
      </c>
      <c r="B1883" s="9" t="s">
        <v>1878</v>
      </c>
    </row>
    <row r="1884" ht="15.75" customHeight="1">
      <c r="A1884" s="10">
        <v>1.0</v>
      </c>
      <c r="B1884" s="9" t="s">
        <v>1845</v>
      </c>
    </row>
    <row r="1885" ht="15.75" customHeight="1">
      <c r="A1885" s="10">
        <v>1.0</v>
      </c>
      <c r="B1885" s="9" t="s">
        <v>1879</v>
      </c>
    </row>
    <row r="1886" ht="15.75" customHeight="1">
      <c r="A1886" s="10">
        <v>1.0</v>
      </c>
      <c r="B1886" s="9" t="s">
        <v>1880</v>
      </c>
    </row>
    <row r="1887" ht="15.75" customHeight="1">
      <c r="A1887" s="8">
        <v>0.0</v>
      </c>
      <c r="B1887" s="9" t="s">
        <v>1881</v>
      </c>
    </row>
    <row r="1888" ht="15.75" customHeight="1">
      <c r="A1888" s="8">
        <v>0.0</v>
      </c>
      <c r="B1888" s="9" t="s">
        <v>1882</v>
      </c>
    </row>
    <row r="1889" ht="15.75" customHeight="1">
      <c r="A1889" s="10">
        <v>1.0</v>
      </c>
      <c r="B1889" s="9" t="s">
        <v>1883</v>
      </c>
    </row>
    <row r="1890" ht="15.75" customHeight="1">
      <c r="A1890" s="10">
        <v>1.0</v>
      </c>
      <c r="B1890" s="9" t="s">
        <v>1884</v>
      </c>
    </row>
    <row r="1891" ht="15.75" customHeight="1">
      <c r="A1891" s="10">
        <v>1.0</v>
      </c>
      <c r="B1891" s="9" t="s">
        <v>1885</v>
      </c>
    </row>
    <row r="1892" ht="15.75" customHeight="1">
      <c r="A1892" s="10">
        <v>1.0</v>
      </c>
      <c r="B1892" s="9" t="s">
        <v>1886</v>
      </c>
    </row>
    <row r="1893" ht="15.75" customHeight="1">
      <c r="A1893" s="10">
        <v>1.0</v>
      </c>
      <c r="B1893" s="9" t="s">
        <v>1887</v>
      </c>
    </row>
    <row r="1894" ht="15.75" customHeight="1">
      <c r="A1894" s="8">
        <v>0.0</v>
      </c>
      <c r="B1894" s="9" t="s">
        <v>1888</v>
      </c>
    </row>
    <row r="1895" ht="15.75" customHeight="1">
      <c r="A1895" s="10">
        <v>1.0</v>
      </c>
      <c r="B1895" s="9" t="s">
        <v>1889</v>
      </c>
    </row>
    <row r="1896" ht="15.75" customHeight="1">
      <c r="A1896" s="10">
        <v>1.0</v>
      </c>
      <c r="B1896" s="9" t="s">
        <v>1890</v>
      </c>
    </row>
    <row r="1897" ht="15.75" customHeight="1">
      <c r="A1897" s="10">
        <v>1.0</v>
      </c>
      <c r="B1897" s="9" t="s">
        <v>1891</v>
      </c>
    </row>
    <row r="1898" ht="15.75" customHeight="1">
      <c r="A1898" s="10">
        <v>1.0</v>
      </c>
      <c r="B1898" s="9" t="s">
        <v>1892</v>
      </c>
    </row>
    <row r="1899" ht="15.75" customHeight="1">
      <c r="A1899" s="10">
        <v>1.0</v>
      </c>
      <c r="B1899" s="9" t="s">
        <v>1893</v>
      </c>
    </row>
    <row r="1900" ht="15.75" customHeight="1">
      <c r="A1900" s="8">
        <v>0.0</v>
      </c>
      <c r="B1900" s="9" t="s">
        <v>1894</v>
      </c>
    </row>
    <row r="1901" ht="15.75" customHeight="1">
      <c r="A1901" s="10">
        <v>1.0</v>
      </c>
      <c r="B1901" s="9" t="s">
        <v>1895</v>
      </c>
    </row>
    <row r="1902" ht="15.75" customHeight="1">
      <c r="A1902" s="10">
        <v>1.0</v>
      </c>
      <c r="B1902" s="9" t="s">
        <v>1896</v>
      </c>
    </row>
    <row r="1903" ht="15.75" customHeight="1">
      <c r="A1903" s="10">
        <v>1.0</v>
      </c>
      <c r="B1903" s="9" t="s">
        <v>1897</v>
      </c>
    </row>
    <row r="1904" ht="15.75" customHeight="1">
      <c r="A1904" s="10">
        <v>1.0</v>
      </c>
      <c r="B1904" s="9" t="s">
        <v>1898</v>
      </c>
    </row>
    <row r="1905" ht="15.75" customHeight="1">
      <c r="A1905" s="10">
        <v>1.0</v>
      </c>
      <c r="B1905" s="9" t="s">
        <v>1899</v>
      </c>
    </row>
    <row r="1906" ht="15.75" customHeight="1">
      <c r="A1906" s="10">
        <v>1.0</v>
      </c>
      <c r="B1906" s="9" t="s">
        <v>1900</v>
      </c>
    </row>
    <row r="1907" ht="15.75" customHeight="1">
      <c r="A1907" s="10">
        <v>1.0</v>
      </c>
      <c r="B1907" s="9" t="s">
        <v>1901</v>
      </c>
    </row>
    <row r="1908" ht="15.75" customHeight="1">
      <c r="A1908" s="10">
        <v>1.0</v>
      </c>
      <c r="B1908" s="9" t="s">
        <v>1902</v>
      </c>
    </row>
    <row r="1909" ht="15.75" customHeight="1">
      <c r="A1909" s="10">
        <v>1.0</v>
      </c>
      <c r="B1909" s="9" t="s">
        <v>1903</v>
      </c>
    </row>
    <row r="1910" ht="15.75" customHeight="1">
      <c r="A1910" s="10">
        <v>1.0</v>
      </c>
      <c r="B1910" s="9" t="s">
        <v>1904</v>
      </c>
    </row>
    <row r="1911" ht="15.75" customHeight="1">
      <c r="A1911" s="10">
        <v>1.0</v>
      </c>
      <c r="B1911" s="9" t="s">
        <v>1905</v>
      </c>
    </row>
    <row r="1912" ht="15.75" customHeight="1">
      <c r="A1912" s="10">
        <v>1.0</v>
      </c>
      <c r="B1912" s="9" t="s">
        <v>1906</v>
      </c>
    </row>
    <row r="1913" ht="15.75" customHeight="1">
      <c r="A1913" s="10">
        <v>1.0</v>
      </c>
      <c r="B1913" s="9" t="s">
        <v>1907</v>
      </c>
    </row>
    <row r="1914" ht="15.75" customHeight="1">
      <c r="A1914" s="8">
        <v>0.0</v>
      </c>
      <c r="B1914" s="9" t="s">
        <v>1908</v>
      </c>
    </row>
    <row r="1915" ht="15.75" customHeight="1">
      <c r="A1915" s="8">
        <v>0.0</v>
      </c>
      <c r="B1915" s="9" t="s">
        <v>1909</v>
      </c>
    </row>
    <row r="1916" ht="15.75" customHeight="1">
      <c r="A1916" s="10">
        <v>1.0</v>
      </c>
      <c r="B1916" s="9" t="s">
        <v>1910</v>
      </c>
    </row>
    <row r="1917" ht="15.75" customHeight="1">
      <c r="A1917" s="10">
        <v>1.0</v>
      </c>
      <c r="B1917" s="9" t="s">
        <v>1911</v>
      </c>
    </row>
    <row r="1918" ht="15.75" customHeight="1">
      <c r="A1918" s="10">
        <v>1.0</v>
      </c>
      <c r="B1918" s="9" t="s">
        <v>1912</v>
      </c>
    </row>
    <row r="1919" ht="15.75" customHeight="1">
      <c r="A1919" s="10">
        <v>1.0</v>
      </c>
      <c r="B1919" s="9" t="s">
        <v>1913</v>
      </c>
    </row>
    <row r="1920" ht="15.75" customHeight="1">
      <c r="A1920" s="8">
        <v>0.0</v>
      </c>
      <c r="B1920" s="9" t="s">
        <v>1914</v>
      </c>
    </row>
    <row r="1921" ht="15.75" customHeight="1">
      <c r="A1921" s="10">
        <v>1.0</v>
      </c>
      <c r="B1921" s="9" t="s">
        <v>1915</v>
      </c>
    </row>
    <row r="1922" ht="15.75" customHeight="1">
      <c r="A1922" s="10">
        <v>1.0</v>
      </c>
      <c r="B1922" s="9" t="s">
        <v>1916</v>
      </c>
    </row>
    <row r="1923" ht="15.75" customHeight="1">
      <c r="A1923" s="10">
        <v>1.0</v>
      </c>
      <c r="B1923" s="9" t="s">
        <v>1917</v>
      </c>
    </row>
    <row r="1924" ht="15.75" customHeight="1">
      <c r="A1924" s="10">
        <v>1.0</v>
      </c>
      <c r="B1924" s="9" t="s">
        <v>1918</v>
      </c>
    </row>
    <row r="1925" ht="15.75" customHeight="1">
      <c r="A1925" s="10">
        <v>1.0</v>
      </c>
      <c r="B1925" s="9" t="s">
        <v>1919</v>
      </c>
    </row>
    <row r="1926" ht="15.75" customHeight="1">
      <c r="A1926" s="10">
        <v>1.0</v>
      </c>
      <c r="B1926" s="9" t="s">
        <v>1920</v>
      </c>
    </row>
    <row r="1927" ht="15.75" customHeight="1">
      <c r="A1927" s="10">
        <v>1.0</v>
      </c>
      <c r="B1927" s="9" t="s">
        <v>1921</v>
      </c>
    </row>
    <row r="1928" ht="15.75" customHeight="1">
      <c r="A1928" s="10">
        <v>1.0</v>
      </c>
      <c r="B1928" s="9" t="s">
        <v>1922</v>
      </c>
    </row>
    <row r="1929" ht="15.75" customHeight="1">
      <c r="A1929" s="10">
        <v>1.0</v>
      </c>
      <c r="B1929" s="9" t="s">
        <v>1923</v>
      </c>
    </row>
    <row r="1930" ht="15.75" customHeight="1">
      <c r="A1930" s="10">
        <v>1.0</v>
      </c>
      <c r="B1930" s="9" t="s">
        <v>1924</v>
      </c>
    </row>
    <row r="1931" ht="15.75" customHeight="1">
      <c r="A1931" s="8">
        <v>0.0</v>
      </c>
      <c r="B1931" s="9" t="s">
        <v>1925</v>
      </c>
    </row>
    <row r="1932" ht="15.75" customHeight="1">
      <c r="A1932" s="8">
        <v>0.0</v>
      </c>
      <c r="B1932" s="9" t="s">
        <v>1926</v>
      </c>
    </row>
    <row r="1933" ht="15.75" customHeight="1">
      <c r="A1933" s="8">
        <v>0.0</v>
      </c>
      <c r="B1933" s="9" t="s">
        <v>1927</v>
      </c>
    </row>
    <row r="1934" ht="15.75" customHeight="1">
      <c r="A1934" s="10">
        <v>1.0</v>
      </c>
      <c r="B1934" s="9" t="s">
        <v>1928</v>
      </c>
    </row>
    <row r="1935" ht="15.75" customHeight="1">
      <c r="A1935" s="10">
        <v>1.0</v>
      </c>
      <c r="B1935" s="9" t="s">
        <v>1929</v>
      </c>
    </row>
    <row r="1936" ht="15.75" customHeight="1">
      <c r="A1936" s="8">
        <v>0.0</v>
      </c>
      <c r="B1936" s="9" t="s">
        <v>1930</v>
      </c>
    </row>
    <row r="1937" ht="15.75" customHeight="1">
      <c r="A1937" s="10">
        <v>1.0</v>
      </c>
      <c r="B1937" s="9" t="s">
        <v>1931</v>
      </c>
    </row>
    <row r="1938" ht="15.75" customHeight="1">
      <c r="A1938" s="10">
        <v>1.0</v>
      </c>
      <c r="B1938" s="9" t="s">
        <v>1932</v>
      </c>
    </row>
    <row r="1939" ht="15.75" customHeight="1">
      <c r="A1939" s="10">
        <v>1.0</v>
      </c>
      <c r="B1939" s="9" t="s">
        <v>1933</v>
      </c>
    </row>
    <row r="1940" ht="15.75" customHeight="1">
      <c r="A1940" s="10">
        <v>1.0</v>
      </c>
      <c r="B1940" s="9" t="s">
        <v>1934</v>
      </c>
    </row>
    <row r="1941" ht="15.75" customHeight="1">
      <c r="A1941" s="10">
        <v>1.0</v>
      </c>
      <c r="B1941" s="9" t="s">
        <v>1935</v>
      </c>
    </row>
    <row r="1942" ht="15.75" customHeight="1">
      <c r="A1942" s="10">
        <v>1.0</v>
      </c>
      <c r="B1942" s="9" t="s">
        <v>1936</v>
      </c>
    </row>
    <row r="1943" ht="15.75" customHeight="1">
      <c r="A1943" s="10">
        <v>1.0</v>
      </c>
      <c r="B1943" s="9" t="s">
        <v>1937</v>
      </c>
    </row>
    <row r="1944" ht="15.75" customHeight="1">
      <c r="A1944" s="10">
        <v>1.0</v>
      </c>
      <c r="B1944" s="9" t="s">
        <v>1938</v>
      </c>
    </row>
    <row r="1945" ht="15.75" customHeight="1">
      <c r="A1945" s="10">
        <v>1.0</v>
      </c>
      <c r="B1945" s="9" t="s">
        <v>1939</v>
      </c>
    </row>
    <row r="1946" ht="15.75" customHeight="1">
      <c r="A1946" s="10">
        <v>1.0</v>
      </c>
      <c r="B1946" s="9" t="s">
        <v>1940</v>
      </c>
    </row>
    <row r="1947" ht="15.75" customHeight="1">
      <c r="A1947" s="10">
        <v>1.0</v>
      </c>
      <c r="B1947" s="9" t="s">
        <v>1941</v>
      </c>
    </row>
    <row r="1948" ht="15.75" customHeight="1">
      <c r="A1948" s="10">
        <v>1.0</v>
      </c>
      <c r="B1948" s="9" t="s">
        <v>1942</v>
      </c>
    </row>
    <row r="1949" ht="15.75" customHeight="1">
      <c r="A1949" s="10">
        <v>1.0</v>
      </c>
      <c r="B1949" s="9" t="s">
        <v>1943</v>
      </c>
    </row>
    <row r="1950" ht="15.75" customHeight="1">
      <c r="A1950" s="8">
        <v>0.0</v>
      </c>
      <c r="B1950" s="9" t="s">
        <v>1944</v>
      </c>
    </row>
    <row r="1951" ht="15.75" customHeight="1">
      <c r="A1951" s="10">
        <v>1.0</v>
      </c>
      <c r="B1951" s="9" t="s">
        <v>1945</v>
      </c>
    </row>
    <row r="1952" ht="15.75" customHeight="1">
      <c r="A1952" s="10">
        <v>1.0</v>
      </c>
      <c r="B1952" s="9" t="s">
        <v>1946</v>
      </c>
    </row>
    <row r="1953" ht="15.75" customHeight="1">
      <c r="A1953" s="10">
        <v>1.0</v>
      </c>
      <c r="B1953" s="9" t="s">
        <v>1947</v>
      </c>
    </row>
    <row r="1954" ht="15.75" customHeight="1">
      <c r="A1954" s="10">
        <v>1.0</v>
      </c>
      <c r="B1954" s="9" t="s">
        <v>1948</v>
      </c>
    </row>
    <row r="1955" ht="15.75" customHeight="1">
      <c r="A1955" s="8">
        <v>0.0</v>
      </c>
      <c r="B1955" s="9" t="s">
        <v>1949</v>
      </c>
    </row>
    <row r="1956" ht="15.75" customHeight="1">
      <c r="A1956" s="10">
        <v>1.0</v>
      </c>
      <c r="B1956" s="9" t="s">
        <v>1950</v>
      </c>
    </row>
    <row r="1957" ht="15.75" customHeight="1">
      <c r="A1957" s="10">
        <v>1.0</v>
      </c>
      <c r="B1957" s="9" t="s">
        <v>1951</v>
      </c>
    </row>
    <row r="1958" ht="15.75" customHeight="1">
      <c r="A1958" s="10">
        <v>1.0</v>
      </c>
      <c r="B1958" s="9" t="s">
        <v>1952</v>
      </c>
    </row>
    <row r="1959" ht="15.75" customHeight="1">
      <c r="A1959" s="10">
        <v>1.0</v>
      </c>
      <c r="B1959" s="9" t="s">
        <v>1953</v>
      </c>
    </row>
    <row r="1960" ht="15.75" customHeight="1">
      <c r="A1960" s="10">
        <v>1.0</v>
      </c>
      <c r="B1960" s="9" t="s">
        <v>1954</v>
      </c>
    </row>
    <row r="1961" ht="15.75" customHeight="1">
      <c r="A1961" s="8">
        <v>0.0</v>
      </c>
      <c r="B1961" s="9" t="s">
        <v>1955</v>
      </c>
    </row>
    <row r="1962" ht="15.75" customHeight="1">
      <c r="A1962" s="10">
        <v>1.0</v>
      </c>
      <c r="B1962" s="9" t="s">
        <v>1956</v>
      </c>
    </row>
    <row r="1963" ht="15.75" customHeight="1">
      <c r="A1963" s="10">
        <v>1.0</v>
      </c>
      <c r="B1963" s="9" t="s">
        <v>1957</v>
      </c>
    </row>
    <row r="1964" ht="15.75" customHeight="1">
      <c r="A1964" s="10">
        <v>1.0</v>
      </c>
      <c r="B1964" s="9" t="s">
        <v>1958</v>
      </c>
    </row>
    <row r="1965" ht="15.75" customHeight="1">
      <c r="A1965" s="10">
        <v>1.0</v>
      </c>
      <c r="B1965" s="9" t="s">
        <v>1959</v>
      </c>
    </row>
    <row r="1966" ht="15.75" customHeight="1">
      <c r="A1966" s="10">
        <v>1.0</v>
      </c>
      <c r="B1966" s="9" t="s">
        <v>1960</v>
      </c>
    </row>
    <row r="1967" ht="15.75" customHeight="1">
      <c r="A1967" s="10">
        <v>1.0</v>
      </c>
      <c r="B1967" s="9" t="s">
        <v>1961</v>
      </c>
    </row>
    <row r="1968" ht="15.75" customHeight="1">
      <c r="A1968" s="10">
        <v>1.0</v>
      </c>
      <c r="B1968" s="9" t="s">
        <v>1962</v>
      </c>
    </row>
    <row r="1969" ht="15.75" customHeight="1">
      <c r="A1969" s="10">
        <v>1.0</v>
      </c>
      <c r="B1969" s="9" t="s">
        <v>1963</v>
      </c>
    </row>
    <row r="1970" ht="15.75" customHeight="1">
      <c r="A1970" s="8">
        <v>0.0</v>
      </c>
      <c r="B1970" s="9" t="s">
        <v>1964</v>
      </c>
    </row>
    <row r="1971" ht="15.75" customHeight="1">
      <c r="A1971" s="10">
        <v>1.0</v>
      </c>
      <c r="B1971" s="9" t="s">
        <v>1965</v>
      </c>
    </row>
    <row r="1972" ht="15.75" customHeight="1">
      <c r="A1972" s="10">
        <v>1.0</v>
      </c>
      <c r="B1972" s="9" t="s">
        <v>1966</v>
      </c>
    </row>
    <row r="1973" ht="15.75" customHeight="1">
      <c r="A1973" s="10">
        <v>1.0</v>
      </c>
      <c r="B1973" s="9" t="s">
        <v>1967</v>
      </c>
    </row>
    <row r="1974" ht="15.75" customHeight="1">
      <c r="A1974" s="10">
        <v>1.0</v>
      </c>
      <c r="B1974" s="9" t="s">
        <v>1968</v>
      </c>
    </row>
    <row r="1975" ht="15.75" customHeight="1">
      <c r="A1975" s="10">
        <v>1.0</v>
      </c>
      <c r="B1975" s="9" t="s">
        <v>1969</v>
      </c>
    </row>
    <row r="1976" ht="15.75" customHeight="1">
      <c r="A1976" s="10">
        <v>1.0</v>
      </c>
      <c r="B1976" s="9" t="s">
        <v>1970</v>
      </c>
    </row>
    <row r="1977" ht="15.75" customHeight="1">
      <c r="A1977" s="10">
        <v>1.0</v>
      </c>
      <c r="B1977" s="9" t="s">
        <v>1971</v>
      </c>
    </row>
    <row r="1978" ht="15.75" customHeight="1">
      <c r="A1978" s="10">
        <v>1.0</v>
      </c>
      <c r="B1978" s="9" t="s">
        <v>1972</v>
      </c>
    </row>
    <row r="1979" ht="15.75" customHeight="1">
      <c r="A1979" s="10">
        <v>1.0</v>
      </c>
      <c r="B1979" s="9" t="s">
        <v>1973</v>
      </c>
    </row>
    <row r="1980" ht="15.75" customHeight="1">
      <c r="A1980" s="10">
        <v>1.0</v>
      </c>
      <c r="B1980" s="9" t="s">
        <v>1974</v>
      </c>
    </row>
    <row r="1981" ht="15.75" customHeight="1">
      <c r="A1981" s="10">
        <v>1.0</v>
      </c>
      <c r="B1981" s="9" t="s">
        <v>1975</v>
      </c>
    </row>
    <row r="1982" ht="15.75" customHeight="1">
      <c r="A1982" s="10">
        <v>1.0</v>
      </c>
      <c r="B1982" s="9" t="s">
        <v>1976</v>
      </c>
    </row>
    <row r="1983" ht="15.75" customHeight="1">
      <c r="A1983" s="10">
        <v>1.0</v>
      </c>
      <c r="B1983" s="9" t="s">
        <v>1977</v>
      </c>
    </row>
    <row r="1984" ht="15.75" customHeight="1">
      <c r="A1984" s="10">
        <v>1.0</v>
      </c>
      <c r="B1984" s="9" t="s">
        <v>1978</v>
      </c>
    </row>
    <row r="1985" ht="15.75" customHeight="1">
      <c r="A1985" s="8">
        <v>0.0</v>
      </c>
      <c r="B1985" s="9" t="s">
        <v>1979</v>
      </c>
    </row>
    <row r="1986" ht="15.75" customHeight="1">
      <c r="A1986" s="10">
        <v>1.0</v>
      </c>
      <c r="B1986" s="9" t="s">
        <v>1980</v>
      </c>
    </row>
    <row r="1987" ht="15.75" customHeight="1">
      <c r="A1987" s="10">
        <v>1.0</v>
      </c>
      <c r="B1987" s="9" t="s">
        <v>1981</v>
      </c>
    </row>
    <row r="1988" ht="15.75" customHeight="1">
      <c r="A1988" s="10">
        <v>1.0</v>
      </c>
      <c r="B1988" s="9" t="s">
        <v>1982</v>
      </c>
    </row>
    <row r="1989" ht="15.75" customHeight="1">
      <c r="A1989" s="10">
        <v>1.0</v>
      </c>
      <c r="B1989" s="9" t="s">
        <v>1983</v>
      </c>
    </row>
    <row r="1990" ht="15.75" customHeight="1">
      <c r="A1990" s="10">
        <v>1.0</v>
      </c>
      <c r="B1990" s="9" t="s">
        <v>1984</v>
      </c>
    </row>
    <row r="1991" ht="15.75" customHeight="1">
      <c r="A1991" s="10">
        <v>1.0</v>
      </c>
      <c r="B1991" s="9" t="s">
        <v>1985</v>
      </c>
    </row>
    <row r="1992" ht="15.75" customHeight="1">
      <c r="A1992" s="10">
        <v>1.0</v>
      </c>
      <c r="B1992" s="9" t="s">
        <v>1986</v>
      </c>
    </row>
    <row r="1993" ht="15.75" customHeight="1">
      <c r="A1993" s="10">
        <v>1.0</v>
      </c>
      <c r="B1993" s="9" t="s">
        <v>1987</v>
      </c>
    </row>
    <row r="1994" ht="15.75" customHeight="1">
      <c r="A1994" s="10">
        <v>1.0</v>
      </c>
      <c r="B1994" s="9" t="s">
        <v>1988</v>
      </c>
    </row>
    <row r="1995" ht="15.75" customHeight="1">
      <c r="A1995" s="10">
        <v>1.0</v>
      </c>
      <c r="B1995" s="9" t="s">
        <v>1989</v>
      </c>
    </row>
    <row r="1996" ht="15.75" customHeight="1">
      <c r="A1996" s="10">
        <v>1.0</v>
      </c>
      <c r="B1996" s="9" t="s">
        <v>1990</v>
      </c>
    </row>
    <row r="1997" ht="15.75" customHeight="1">
      <c r="A1997" s="10">
        <v>1.0</v>
      </c>
      <c r="B1997" s="9" t="s">
        <v>1991</v>
      </c>
    </row>
    <row r="1998" ht="15.75" customHeight="1">
      <c r="A1998" s="8">
        <v>0.0</v>
      </c>
      <c r="B1998" s="9" t="s">
        <v>1992</v>
      </c>
    </row>
    <row r="1999" ht="15.75" customHeight="1">
      <c r="A1999" s="10">
        <v>1.0</v>
      </c>
      <c r="B1999" s="9" t="s">
        <v>1993</v>
      </c>
    </row>
    <row r="2000" ht="15.75" customHeight="1">
      <c r="A2000" s="10">
        <v>1.0</v>
      </c>
      <c r="B2000" s="9" t="s">
        <v>1994</v>
      </c>
    </row>
    <row r="2001" ht="15.75" customHeight="1">
      <c r="A2001" s="10">
        <v>1.0</v>
      </c>
      <c r="B2001" s="9" t="s">
        <v>1995</v>
      </c>
    </row>
    <row r="2002" ht="15.75" customHeight="1">
      <c r="A2002" s="10">
        <v>1.0</v>
      </c>
      <c r="B2002" s="9" t="s">
        <v>1996</v>
      </c>
    </row>
    <row r="2003" ht="15.75" customHeight="1">
      <c r="A2003" s="8">
        <v>0.0</v>
      </c>
      <c r="B2003" s="9" t="s">
        <v>1997</v>
      </c>
    </row>
    <row r="2004" ht="15.75" customHeight="1">
      <c r="A2004" s="10">
        <v>1.0</v>
      </c>
      <c r="B2004" s="9" t="s">
        <v>1998</v>
      </c>
    </row>
    <row r="2005" ht="15.75" customHeight="1">
      <c r="A2005" s="8">
        <v>0.0</v>
      </c>
      <c r="B2005" s="9" t="s">
        <v>1999</v>
      </c>
    </row>
    <row r="2006" ht="15.75" customHeight="1">
      <c r="A2006" s="8">
        <v>0.0</v>
      </c>
      <c r="B2006" s="9" t="s">
        <v>2000</v>
      </c>
    </row>
    <row r="2007" ht="15.75" customHeight="1">
      <c r="A2007" s="10">
        <v>1.0</v>
      </c>
      <c r="B2007" s="9" t="s">
        <v>2001</v>
      </c>
    </row>
    <row r="2008" ht="15.75" customHeight="1">
      <c r="A2008" s="10">
        <v>1.0</v>
      </c>
      <c r="B2008" s="9" t="s">
        <v>2002</v>
      </c>
    </row>
    <row r="2009" ht="15.75" customHeight="1">
      <c r="A2009" s="10">
        <v>1.0</v>
      </c>
      <c r="B2009" s="9" t="s">
        <v>2003</v>
      </c>
    </row>
    <row r="2010" ht="15.75" customHeight="1">
      <c r="A2010" s="10">
        <v>1.0</v>
      </c>
      <c r="B2010" s="9" t="s">
        <v>2004</v>
      </c>
    </row>
    <row r="2011" ht="15.75" customHeight="1">
      <c r="A2011" s="10">
        <v>1.0</v>
      </c>
      <c r="B2011" s="9" t="s">
        <v>2005</v>
      </c>
    </row>
    <row r="2012" ht="15.75" customHeight="1">
      <c r="A2012" s="10">
        <v>1.0</v>
      </c>
      <c r="B2012" s="9" t="s">
        <v>2006</v>
      </c>
    </row>
    <row r="2013" ht="15.75" customHeight="1">
      <c r="A2013" s="10">
        <v>1.0</v>
      </c>
      <c r="B2013" s="9" t="s">
        <v>2007</v>
      </c>
    </row>
    <row r="2014" ht="15.75" customHeight="1">
      <c r="A2014" s="10">
        <v>1.0</v>
      </c>
      <c r="B2014" s="9" t="s">
        <v>2008</v>
      </c>
    </row>
    <row r="2015" ht="15.75" customHeight="1">
      <c r="A2015" s="10">
        <v>1.0</v>
      </c>
      <c r="B2015" s="9" t="s">
        <v>2009</v>
      </c>
    </row>
    <row r="2016" ht="15.75" customHeight="1">
      <c r="A2016" s="10">
        <v>1.0</v>
      </c>
      <c r="B2016" s="9" t="s">
        <v>2010</v>
      </c>
    </row>
    <row r="2017" ht="15.75" customHeight="1">
      <c r="A2017" s="10">
        <v>1.0</v>
      </c>
      <c r="B2017" s="9" t="s">
        <v>2011</v>
      </c>
    </row>
    <row r="2018" ht="15.75" customHeight="1">
      <c r="A2018" s="10">
        <v>1.0</v>
      </c>
      <c r="B2018" s="9" t="s">
        <v>2012</v>
      </c>
    </row>
    <row r="2019" ht="15.75" customHeight="1">
      <c r="A2019" s="10">
        <v>1.0</v>
      </c>
      <c r="B2019" s="9" t="s">
        <v>2013</v>
      </c>
    </row>
    <row r="2020" ht="15.75" customHeight="1">
      <c r="A2020" s="10">
        <v>1.0</v>
      </c>
      <c r="B2020" s="9" t="s">
        <v>2014</v>
      </c>
    </row>
    <row r="2021" ht="15.75" customHeight="1">
      <c r="A2021" s="10">
        <v>1.0</v>
      </c>
      <c r="B2021" s="9" t="s">
        <v>2015</v>
      </c>
    </row>
    <row r="2022" ht="15.75" customHeight="1">
      <c r="A2022" s="10">
        <v>1.0</v>
      </c>
      <c r="B2022" s="9" t="s">
        <v>2016</v>
      </c>
    </row>
    <row r="2023" ht="15.75" customHeight="1">
      <c r="A2023" s="10">
        <v>1.0</v>
      </c>
      <c r="B2023" s="9" t="s">
        <v>2017</v>
      </c>
    </row>
    <row r="2024" ht="15.75" customHeight="1">
      <c r="A2024" s="10">
        <v>1.0</v>
      </c>
      <c r="B2024" s="9" t="s">
        <v>2018</v>
      </c>
    </row>
    <row r="2025" ht="15.75" customHeight="1">
      <c r="A2025" s="10">
        <v>1.0</v>
      </c>
      <c r="B2025" s="9" t="s">
        <v>2019</v>
      </c>
    </row>
    <row r="2026" ht="15.75" customHeight="1">
      <c r="A2026" s="8">
        <v>0.0</v>
      </c>
      <c r="B2026" s="9" t="s">
        <v>2020</v>
      </c>
    </row>
    <row r="2027" ht="15.75" customHeight="1">
      <c r="A2027" s="8">
        <v>0.0</v>
      </c>
      <c r="B2027" s="9" t="s">
        <v>2021</v>
      </c>
    </row>
    <row r="2028" ht="15.75" customHeight="1">
      <c r="A2028" s="10">
        <v>1.0</v>
      </c>
      <c r="B2028" s="9" t="s">
        <v>2022</v>
      </c>
    </row>
    <row r="2029" ht="15.75" customHeight="1">
      <c r="A2029" s="8">
        <v>0.0</v>
      </c>
      <c r="B2029" s="9" t="s">
        <v>2023</v>
      </c>
    </row>
    <row r="2030" ht="15.75" customHeight="1">
      <c r="A2030" s="8">
        <v>0.0</v>
      </c>
      <c r="B2030" s="9" t="s">
        <v>2024</v>
      </c>
    </row>
    <row r="2031" ht="15.75" customHeight="1">
      <c r="A2031" s="8">
        <v>0.0</v>
      </c>
      <c r="B2031" s="9" t="s">
        <v>2025</v>
      </c>
    </row>
    <row r="2032" ht="15.75" customHeight="1">
      <c r="A2032" s="10">
        <v>1.0</v>
      </c>
      <c r="B2032" s="9" t="s">
        <v>2026</v>
      </c>
    </row>
    <row r="2033" ht="15.75" customHeight="1">
      <c r="A2033" s="10">
        <v>1.0</v>
      </c>
      <c r="B2033" s="9" t="s">
        <v>2027</v>
      </c>
    </row>
    <row r="2034" ht="15.75" customHeight="1">
      <c r="A2034" s="8">
        <v>0.0</v>
      </c>
      <c r="B2034" s="9" t="s">
        <v>2028</v>
      </c>
    </row>
    <row r="2035" ht="15.75" customHeight="1">
      <c r="A2035" s="10">
        <v>1.0</v>
      </c>
      <c r="B2035" s="9" t="s">
        <v>2029</v>
      </c>
    </row>
    <row r="2036" ht="15.75" customHeight="1">
      <c r="A2036" s="10">
        <v>1.0</v>
      </c>
      <c r="B2036" s="9" t="s">
        <v>2030</v>
      </c>
    </row>
    <row r="2037" ht="15.75" customHeight="1">
      <c r="A2037" s="10">
        <v>1.0</v>
      </c>
      <c r="B2037" s="9" t="s">
        <v>2031</v>
      </c>
    </row>
    <row r="2038" ht="15.75" customHeight="1">
      <c r="A2038" s="10">
        <v>1.0</v>
      </c>
      <c r="B2038" s="9" t="s">
        <v>2032</v>
      </c>
    </row>
    <row r="2039" ht="15.75" customHeight="1">
      <c r="A2039" s="10">
        <v>1.0</v>
      </c>
      <c r="B2039" s="9" t="s">
        <v>2033</v>
      </c>
    </row>
    <row r="2040" ht="15.75" customHeight="1">
      <c r="A2040" s="10">
        <v>1.0</v>
      </c>
      <c r="B2040" s="9" t="s">
        <v>2034</v>
      </c>
    </row>
    <row r="2041" ht="15.75" customHeight="1">
      <c r="A2041" s="10">
        <v>1.0</v>
      </c>
      <c r="B2041" s="9" t="s">
        <v>2035</v>
      </c>
    </row>
    <row r="2042" ht="15.75" customHeight="1">
      <c r="A2042" s="8">
        <v>0.0</v>
      </c>
      <c r="B2042" s="9" t="s">
        <v>2036</v>
      </c>
    </row>
    <row r="2043" ht="15.75" customHeight="1">
      <c r="A2043" s="10">
        <v>1.0</v>
      </c>
      <c r="B2043" s="9" t="s">
        <v>2037</v>
      </c>
    </row>
    <row r="2044" ht="15.75" customHeight="1">
      <c r="A2044" s="10">
        <v>1.0</v>
      </c>
      <c r="B2044" s="9" t="s">
        <v>2038</v>
      </c>
    </row>
    <row r="2045" ht="15.75" customHeight="1">
      <c r="A2045" s="8">
        <v>0.0</v>
      </c>
      <c r="B2045" s="9" t="s">
        <v>2039</v>
      </c>
    </row>
    <row r="2046" ht="15.75" customHeight="1">
      <c r="A2046" s="8">
        <v>0.0</v>
      </c>
      <c r="B2046" s="9" t="s">
        <v>2040</v>
      </c>
    </row>
    <row r="2047" ht="15.75" customHeight="1">
      <c r="A2047" s="10">
        <v>1.0</v>
      </c>
      <c r="B2047" s="9" t="s">
        <v>2041</v>
      </c>
    </row>
    <row r="2048" ht="15.75" customHeight="1">
      <c r="A2048" s="10">
        <v>1.0</v>
      </c>
      <c r="B2048" s="9" t="s">
        <v>2042</v>
      </c>
    </row>
    <row r="2049" ht="15.75" customHeight="1">
      <c r="A2049" s="10">
        <v>1.0</v>
      </c>
      <c r="B2049" s="9" t="s">
        <v>2043</v>
      </c>
    </row>
    <row r="2050" ht="15.75" customHeight="1">
      <c r="A2050" s="10">
        <v>1.0</v>
      </c>
      <c r="B2050" s="9" t="s">
        <v>2044</v>
      </c>
    </row>
    <row r="2051" ht="15.75" customHeight="1">
      <c r="A2051" s="10">
        <v>1.0</v>
      </c>
      <c r="B2051" s="9" t="s">
        <v>2045</v>
      </c>
    </row>
    <row r="2052" ht="15.75" customHeight="1">
      <c r="A2052" s="10">
        <v>1.0</v>
      </c>
      <c r="B2052" s="9" t="s">
        <v>2046</v>
      </c>
    </row>
    <row r="2053" ht="15.75" customHeight="1">
      <c r="A2053" s="10">
        <v>1.0</v>
      </c>
      <c r="B2053" s="9" t="s">
        <v>2047</v>
      </c>
    </row>
    <row r="2054" ht="15.75" customHeight="1">
      <c r="A2054" s="10">
        <v>1.0</v>
      </c>
      <c r="B2054" s="9" t="s">
        <v>2048</v>
      </c>
    </row>
    <row r="2055" ht="15.75" customHeight="1">
      <c r="A2055" s="10">
        <v>1.0</v>
      </c>
      <c r="B2055" s="9" t="s">
        <v>2049</v>
      </c>
    </row>
    <row r="2056" ht="15.75" customHeight="1">
      <c r="A2056" s="10">
        <v>1.0</v>
      </c>
      <c r="B2056" s="9" t="s">
        <v>2050</v>
      </c>
    </row>
    <row r="2057" ht="15.75" customHeight="1">
      <c r="A2057" s="10">
        <v>1.0</v>
      </c>
      <c r="B2057" s="9" t="s">
        <v>2051</v>
      </c>
    </row>
    <row r="2058" ht="15.75" customHeight="1">
      <c r="A2058" s="10">
        <v>1.0</v>
      </c>
      <c r="B2058" s="9" t="s">
        <v>2052</v>
      </c>
    </row>
    <row r="2059" ht="15.75" customHeight="1">
      <c r="A2059" s="8">
        <v>0.0</v>
      </c>
      <c r="B2059" s="9" t="s">
        <v>2053</v>
      </c>
    </row>
    <row r="2060" ht="15.75" customHeight="1">
      <c r="A2060" s="10">
        <v>1.0</v>
      </c>
      <c r="B2060" s="9" t="s">
        <v>2054</v>
      </c>
    </row>
    <row r="2061" ht="15.75" customHeight="1">
      <c r="A2061" s="10">
        <v>1.0</v>
      </c>
      <c r="B2061" s="9" t="s">
        <v>2055</v>
      </c>
    </row>
    <row r="2062" ht="15.75" customHeight="1">
      <c r="A2062" s="10">
        <v>1.0</v>
      </c>
      <c r="B2062" s="9" t="s">
        <v>2056</v>
      </c>
    </row>
    <row r="2063" ht="15.75" customHeight="1">
      <c r="A2063" s="10">
        <v>1.0</v>
      </c>
      <c r="B2063" s="9" t="s">
        <v>2057</v>
      </c>
    </row>
    <row r="2064" ht="15.75" customHeight="1">
      <c r="A2064" s="10">
        <v>1.0</v>
      </c>
      <c r="B2064" s="9" t="s">
        <v>2058</v>
      </c>
    </row>
    <row r="2065" ht="15.75" customHeight="1">
      <c r="A2065" s="8">
        <v>0.0</v>
      </c>
      <c r="B2065" s="9" t="s">
        <v>2049</v>
      </c>
    </row>
    <row r="2066" ht="15.75" customHeight="1">
      <c r="A2066" s="8">
        <v>0.0</v>
      </c>
      <c r="B2066" s="9" t="s">
        <v>2059</v>
      </c>
    </row>
    <row r="2067" ht="15.75" customHeight="1">
      <c r="A2067" s="10">
        <v>1.0</v>
      </c>
      <c r="B2067" s="9" t="s">
        <v>2060</v>
      </c>
    </row>
    <row r="2068" ht="15.75" customHeight="1">
      <c r="A2068" s="10">
        <v>1.0</v>
      </c>
      <c r="B2068" s="9" t="s">
        <v>2061</v>
      </c>
    </row>
    <row r="2069" ht="15.75" customHeight="1">
      <c r="A2069" s="10">
        <v>1.0</v>
      </c>
      <c r="B2069" s="9" t="s">
        <v>2062</v>
      </c>
    </row>
    <row r="2070" ht="15.75" customHeight="1">
      <c r="A2070" s="10">
        <v>1.0</v>
      </c>
      <c r="B2070" s="9" t="s">
        <v>2063</v>
      </c>
    </row>
    <row r="2071" ht="15.75" customHeight="1">
      <c r="A2071" s="10">
        <v>1.0</v>
      </c>
      <c r="B2071" s="9" t="s">
        <v>2064</v>
      </c>
    </row>
    <row r="2072" ht="15.75" customHeight="1">
      <c r="A2072" s="8">
        <v>0.0</v>
      </c>
      <c r="B2072" s="9" t="s">
        <v>2065</v>
      </c>
    </row>
    <row r="2073" ht="15.75" customHeight="1">
      <c r="A2073" s="8">
        <v>0.0</v>
      </c>
      <c r="B2073" s="9" t="s">
        <v>2066</v>
      </c>
    </row>
    <row r="2074" ht="15.75" customHeight="1">
      <c r="A2074" s="10">
        <v>1.0</v>
      </c>
      <c r="B2074" s="9" t="s">
        <v>2067</v>
      </c>
    </row>
    <row r="2075" ht="15.75" customHeight="1">
      <c r="A2075" s="10">
        <v>1.0</v>
      </c>
      <c r="B2075" s="9" t="s">
        <v>2068</v>
      </c>
    </row>
    <row r="2076" ht="15.75" customHeight="1">
      <c r="A2076" s="10">
        <v>1.0</v>
      </c>
      <c r="B2076" s="9" t="s">
        <v>2069</v>
      </c>
    </row>
    <row r="2077" ht="15.75" customHeight="1">
      <c r="A2077" s="8">
        <v>0.0</v>
      </c>
      <c r="B2077" s="9" t="s">
        <v>2070</v>
      </c>
    </row>
    <row r="2078" ht="15.75" customHeight="1">
      <c r="A2078" s="10">
        <v>1.0</v>
      </c>
      <c r="B2078" s="9" t="s">
        <v>2071</v>
      </c>
    </row>
    <row r="2079" ht="15.75" customHeight="1">
      <c r="A2079" s="8">
        <v>0.0</v>
      </c>
      <c r="B2079" s="9" t="s">
        <v>2039</v>
      </c>
    </row>
    <row r="2080" ht="15.75" customHeight="1">
      <c r="A2080" s="10">
        <v>1.0</v>
      </c>
      <c r="B2080" s="9" t="s">
        <v>2072</v>
      </c>
    </row>
    <row r="2081" ht="15.75" customHeight="1">
      <c r="A2081" s="10">
        <v>1.0</v>
      </c>
      <c r="B2081" s="9" t="s">
        <v>2073</v>
      </c>
    </row>
    <row r="2082" ht="15.75" customHeight="1">
      <c r="A2082" s="8">
        <v>0.0</v>
      </c>
      <c r="B2082" s="9" t="s">
        <v>2074</v>
      </c>
    </row>
    <row r="2083" ht="15.75" customHeight="1">
      <c r="A2083" s="10">
        <v>1.0</v>
      </c>
      <c r="B2083" s="9" t="s">
        <v>2075</v>
      </c>
    </row>
    <row r="2084" ht="15.75" customHeight="1">
      <c r="A2084" s="10">
        <v>1.0</v>
      </c>
      <c r="B2084" s="9" t="s">
        <v>2076</v>
      </c>
    </row>
    <row r="2085" ht="15.75" customHeight="1">
      <c r="A2085" s="10">
        <v>1.0</v>
      </c>
      <c r="B2085" s="9" t="s">
        <v>2077</v>
      </c>
    </row>
    <row r="2086" ht="15.75" customHeight="1">
      <c r="A2086" s="10">
        <v>1.0</v>
      </c>
      <c r="B2086" s="9" t="s">
        <v>2078</v>
      </c>
    </row>
    <row r="2087" ht="15.75" customHeight="1">
      <c r="A2087" s="8">
        <v>0.0</v>
      </c>
      <c r="B2087" s="9" t="s">
        <v>2079</v>
      </c>
    </row>
    <row r="2088" ht="15.75" customHeight="1">
      <c r="A2088" s="8">
        <v>0.0</v>
      </c>
      <c r="B2088" s="9" t="s">
        <v>2080</v>
      </c>
    </row>
    <row r="2089" ht="15.75" customHeight="1">
      <c r="A2089" s="8">
        <v>0.0</v>
      </c>
      <c r="B2089" s="9" t="s">
        <v>2081</v>
      </c>
    </row>
    <row r="2090" ht="15.75" customHeight="1">
      <c r="A2090" s="10">
        <v>1.0</v>
      </c>
      <c r="B2090" s="9" t="s">
        <v>2022</v>
      </c>
    </row>
    <row r="2091" ht="15.75" customHeight="1">
      <c r="A2091" s="10">
        <v>1.0</v>
      </c>
      <c r="B2091" s="9" t="s">
        <v>2082</v>
      </c>
    </row>
    <row r="2092" ht="15.75" customHeight="1">
      <c r="A2092" s="8">
        <v>0.0</v>
      </c>
      <c r="B2092" s="9" t="s">
        <v>2083</v>
      </c>
    </row>
    <row r="2093" ht="15.75" customHeight="1">
      <c r="A2093" s="8">
        <v>0.0</v>
      </c>
      <c r="B2093" s="9" t="s">
        <v>2084</v>
      </c>
    </row>
    <row r="2094" ht="15.75" customHeight="1">
      <c r="A2094" s="8">
        <v>0.0</v>
      </c>
      <c r="B2094" s="9" t="s">
        <v>2036</v>
      </c>
    </row>
    <row r="2095" ht="15.75" customHeight="1">
      <c r="A2095" s="8">
        <v>0.0</v>
      </c>
      <c r="B2095" s="9" t="s">
        <v>2085</v>
      </c>
    </row>
    <row r="2096" ht="15.75" customHeight="1">
      <c r="A2096" s="10">
        <v>1.0</v>
      </c>
      <c r="B2096" s="9" t="s">
        <v>1787</v>
      </c>
    </row>
    <row r="2097" ht="15.75" customHeight="1">
      <c r="A2097" s="10">
        <v>1.0</v>
      </c>
      <c r="B2097" s="9" t="s">
        <v>2086</v>
      </c>
    </row>
    <row r="2098" ht="15.75" customHeight="1">
      <c r="A2098" s="8">
        <v>0.0</v>
      </c>
      <c r="B2098" s="9" t="s">
        <v>2087</v>
      </c>
    </row>
    <row r="2099" ht="15.75" customHeight="1">
      <c r="A2099" s="10">
        <v>1.0</v>
      </c>
      <c r="B2099" s="9" t="s">
        <v>2088</v>
      </c>
    </row>
    <row r="2100" ht="15.75" customHeight="1">
      <c r="A2100" s="10">
        <v>1.0</v>
      </c>
      <c r="B2100" s="9" t="s">
        <v>2089</v>
      </c>
    </row>
    <row r="2101" ht="15.75" customHeight="1">
      <c r="A2101" s="10">
        <v>1.0</v>
      </c>
      <c r="B2101" s="9" t="s">
        <v>2090</v>
      </c>
    </row>
    <row r="2102" ht="15.75" customHeight="1">
      <c r="A2102" s="10">
        <v>1.0</v>
      </c>
      <c r="B2102" s="9" t="s">
        <v>2091</v>
      </c>
    </row>
    <row r="2103" ht="15.75" customHeight="1">
      <c r="A2103" s="10">
        <v>1.0</v>
      </c>
      <c r="B2103" s="9" t="s">
        <v>2092</v>
      </c>
    </row>
    <row r="2104" ht="15.75" customHeight="1">
      <c r="A2104" s="10">
        <v>1.0</v>
      </c>
      <c r="B2104" s="9" t="s">
        <v>2093</v>
      </c>
    </row>
    <row r="2105" ht="15.75" customHeight="1">
      <c r="A2105" s="10">
        <v>1.0</v>
      </c>
      <c r="B2105" s="9" t="s">
        <v>2094</v>
      </c>
    </row>
    <row r="2106" ht="15.75" customHeight="1">
      <c r="A2106" s="10">
        <v>1.0</v>
      </c>
      <c r="B2106" s="9" t="s">
        <v>2095</v>
      </c>
    </row>
    <row r="2107" ht="15.75" customHeight="1">
      <c r="A2107" s="10">
        <v>1.0</v>
      </c>
      <c r="B2107" s="9" t="s">
        <v>2096</v>
      </c>
    </row>
    <row r="2108" ht="15.75" customHeight="1">
      <c r="A2108" s="10">
        <v>1.0</v>
      </c>
      <c r="B2108" s="9" t="s">
        <v>2097</v>
      </c>
    </row>
    <row r="2109" ht="15.75" customHeight="1">
      <c r="A2109" s="10">
        <v>1.0</v>
      </c>
      <c r="B2109" s="9" t="s">
        <v>2098</v>
      </c>
    </row>
    <row r="2110" ht="15.75" customHeight="1">
      <c r="A2110" s="10">
        <v>1.0</v>
      </c>
      <c r="B2110" s="9" t="s">
        <v>2099</v>
      </c>
    </row>
    <row r="2111" ht="15.75" customHeight="1">
      <c r="A2111" s="10">
        <v>1.0</v>
      </c>
      <c r="B2111" s="9" t="s">
        <v>2100</v>
      </c>
    </row>
    <row r="2112" ht="15.75" customHeight="1">
      <c r="A2112" s="10">
        <v>1.0</v>
      </c>
      <c r="B2112" s="9" t="s">
        <v>2101</v>
      </c>
    </row>
    <row r="2113" ht="15.75" customHeight="1">
      <c r="A2113" s="8">
        <v>0.0</v>
      </c>
      <c r="B2113" s="9" t="s">
        <v>2102</v>
      </c>
    </row>
    <row r="2114" ht="15.75" customHeight="1">
      <c r="A2114" s="8">
        <v>0.0</v>
      </c>
      <c r="B2114" s="9" t="s">
        <v>2103</v>
      </c>
    </row>
    <row r="2115" ht="15.75" customHeight="1">
      <c r="A2115" s="8">
        <v>0.0</v>
      </c>
      <c r="B2115" s="9" t="s">
        <v>2104</v>
      </c>
    </row>
    <row r="2116" ht="15.75" customHeight="1">
      <c r="A2116" s="8">
        <v>0.0</v>
      </c>
      <c r="B2116" s="9" t="s">
        <v>2105</v>
      </c>
    </row>
    <row r="2117" ht="15.75" customHeight="1">
      <c r="A2117" s="10">
        <v>1.0</v>
      </c>
      <c r="B2117" s="9" t="s">
        <v>2106</v>
      </c>
    </row>
    <row r="2118" ht="15.75" customHeight="1">
      <c r="A2118" s="10">
        <v>1.0</v>
      </c>
      <c r="B2118" s="9" t="s">
        <v>2107</v>
      </c>
    </row>
    <row r="2119" ht="15.75" customHeight="1">
      <c r="A2119" s="10">
        <v>1.0</v>
      </c>
      <c r="B2119" s="9" t="s">
        <v>2108</v>
      </c>
    </row>
    <row r="2120" ht="15.75" customHeight="1">
      <c r="A2120" s="8">
        <v>0.0</v>
      </c>
      <c r="B2120" s="9" t="s">
        <v>2109</v>
      </c>
    </row>
    <row r="2121" ht="15.75" customHeight="1">
      <c r="A2121" s="8">
        <v>0.0</v>
      </c>
      <c r="B2121" s="9" t="s">
        <v>2110</v>
      </c>
    </row>
    <row r="2122" ht="15.75" customHeight="1">
      <c r="A2122" s="10">
        <v>1.0</v>
      </c>
      <c r="B2122" s="9" t="s">
        <v>2111</v>
      </c>
    </row>
    <row r="2123" ht="15.75" customHeight="1">
      <c r="A2123" s="10">
        <v>1.0</v>
      </c>
      <c r="B2123" s="9" t="s">
        <v>2112</v>
      </c>
    </row>
    <row r="2124" ht="15.75" customHeight="1">
      <c r="A2124" s="8">
        <v>0.0</v>
      </c>
      <c r="B2124" s="9" t="s">
        <v>2113</v>
      </c>
    </row>
    <row r="2125" ht="15.75" customHeight="1">
      <c r="A2125" s="10">
        <v>1.0</v>
      </c>
      <c r="B2125" s="9" t="s">
        <v>2114</v>
      </c>
    </row>
    <row r="2126" ht="15.75" customHeight="1">
      <c r="A2126" s="10">
        <v>1.0</v>
      </c>
      <c r="B2126" s="9" t="s">
        <v>2115</v>
      </c>
    </row>
    <row r="2127" ht="15.75" customHeight="1">
      <c r="A2127" s="10">
        <v>1.0</v>
      </c>
      <c r="B2127" s="9" t="s">
        <v>2116</v>
      </c>
    </row>
    <row r="2128" ht="15.75" customHeight="1">
      <c r="A2128" s="10">
        <v>1.0</v>
      </c>
      <c r="B2128" s="9" t="s">
        <v>2117</v>
      </c>
    </row>
    <row r="2129" ht="15.75" customHeight="1">
      <c r="A2129" s="10">
        <v>1.0</v>
      </c>
      <c r="B2129" s="9" t="s">
        <v>2118</v>
      </c>
    </row>
    <row r="2130" ht="15.75" customHeight="1">
      <c r="A2130" s="8">
        <v>0.0</v>
      </c>
      <c r="B2130" s="9" t="s">
        <v>2119</v>
      </c>
    </row>
    <row r="2131" ht="15.75" customHeight="1">
      <c r="A2131" s="10">
        <v>1.0</v>
      </c>
      <c r="B2131" s="9" t="s">
        <v>2120</v>
      </c>
    </row>
    <row r="2132" ht="15.75" customHeight="1">
      <c r="A2132" s="10">
        <v>1.0</v>
      </c>
      <c r="B2132" s="9" t="s">
        <v>2121</v>
      </c>
    </row>
    <row r="2133" ht="15.75" customHeight="1">
      <c r="A2133" s="10">
        <v>1.0</v>
      </c>
      <c r="B2133" s="9" t="s">
        <v>2122</v>
      </c>
    </row>
    <row r="2134" ht="15.75" customHeight="1">
      <c r="A2134" s="10">
        <v>1.0</v>
      </c>
      <c r="B2134" s="9" t="s">
        <v>2123</v>
      </c>
    </row>
    <row r="2135" ht="15.75" customHeight="1">
      <c r="A2135" s="10">
        <v>1.0</v>
      </c>
      <c r="B2135" s="9" t="s">
        <v>2124</v>
      </c>
    </row>
    <row r="2136" ht="15.75" customHeight="1">
      <c r="A2136" s="10">
        <v>1.0</v>
      </c>
      <c r="B2136" s="9" t="s">
        <v>2125</v>
      </c>
    </row>
    <row r="2137" ht="15.75" customHeight="1">
      <c r="A2137" s="10">
        <v>1.0</v>
      </c>
      <c r="B2137" s="9" t="s">
        <v>2126</v>
      </c>
    </row>
    <row r="2138" ht="15.75" customHeight="1">
      <c r="A2138" s="10">
        <v>1.0</v>
      </c>
      <c r="B2138" s="9" t="s">
        <v>2127</v>
      </c>
    </row>
    <row r="2139" ht="15.75" customHeight="1">
      <c r="A2139" s="10">
        <v>1.0</v>
      </c>
      <c r="B2139" s="9" t="s">
        <v>2128</v>
      </c>
    </row>
    <row r="2140" ht="15.75" customHeight="1">
      <c r="A2140" s="10">
        <v>1.0</v>
      </c>
      <c r="B2140" s="9" t="s">
        <v>2129</v>
      </c>
    </row>
    <row r="2141" ht="15.75" customHeight="1">
      <c r="A2141" s="10">
        <v>1.0</v>
      </c>
      <c r="B2141" s="9" t="s">
        <v>2130</v>
      </c>
    </row>
    <row r="2142" ht="15.75" customHeight="1">
      <c r="A2142" s="10">
        <v>1.0</v>
      </c>
      <c r="B2142" s="9" t="s">
        <v>2131</v>
      </c>
    </row>
    <row r="2143" ht="15.75" customHeight="1">
      <c r="A2143" s="8">
        <v>0.0</v>
      </c>
      <c r="B2143" s="9" t="s">
        <v>2132</v>
      </c>
    </row>
    <row r="2144" ht="15.75" customHeight="1">
      <c r="A2144" s="10">
        <v>1.0</v>
      </c>
      <c r="B2144" s="9" t="s">
        <v>2133</v>
      </c>
    </row>
    <row r="2145" ht="15.75" customHeight="1">
      <c r="A2145" s="10">
        <v>1.0</v>
      </c>
      <c r="B2145" s="9" t="s">
        <v>2134</v>
      </c>
    </row>
    <row r="2146" ht="15.75" customHeight="1">
      <c r="A2146" s="10">
        <v>1.0</v>
      </c>
      <c r="B2146" s="9" t="s">
        <v>2135</v>
      </c>
    </row>
    <row r="2147" ht="15.75" customHeight="1">
      <c r="A2147" s="10">
        <v>1.0</v>
      </c>
      <c r="B2147" s="9" t="s">
        <v>2136</v>
      </c>
    </row>
    <row r="2148" ht="15.75" customHeight="1">
      <c r="A2148" s="10">
        <v>1.0</v>
      </c>
      <c r="B2148" s="9" t="s">
        <v>2137</v>
      </c>
    </row>
    <row r="2149" ht="15.75" customHeight="1">
      <c r="A2149" s="10">
        <v>1.0</v>
      </c>
      <c r="B2149" s="9" t="s">
        <v>2138</v>
      </c>
    </row>
    <row r="2150" ht="15.75" customHeight="1">
      <c r="A2150" s="10">
        <v>1.0</v>
      </c>
      <c r="B2150" s="9" t="s">
        <v>2139</v>
      </c>
    </row>
    <row r="2151" ht="15.75" customHeight="1">
      <c r="A2151" s="10">
        <v>1.0</v>
      </c>
      <c r="B2151" s="9" t="s">
        <v>2140</v>
      </c>
    </row>
    <row r="2152" ht="15.75" customHeight="1">
      <c r="A2152" s="10">
        <v>1.0</v>
      </c>
      <c r="B2152" s="9" t="s">
        <v>2141</v>
      </c>
    </row>
    <row r="2153" ht="15.75" customHeight="1">
      <c r="A2153" s="10">
        <v>1.0</v>
      </c>
      <c r="B2153" s="9" t="s">
        <v>2142</v>
      </c>
    </row>
    <row r="2154" ht="15.75" customHeight="1">
      <c r="A2154" s="10">
        <v>1.0</v>
      </c>
      <c r="B2154" s="9" t="s">
        <v>2143</v>
      </c>
    </row>
    <row r="2155" ht="15.75" customHeight="1">
      <c r="A2155" s="10">
        <v>1.0</v>
      </c>
      <c r="B2155" s="9" t="s">
        <v>2144</v>
      </c>
    </row>
    <row r="2156" ht="15.75" customHeight="1">
      <c r="A2156" s="10">
        <v>1.0</v>
      </c>
      <c r="B2156" s="9" t="s">
        <v>2145</v>
      </c>
    </row>
    <row r="2157" ht="15.75" customHeight="1">
      <c r="A2157" s="10">
        <v>1.0</v>
      </c>
      <c r="B2157" s="9" t="s">
        <v>2146</v>
      </c>
    </row>
    <row r="2158" ht="15.75" customHeight="1">
      <c r="A2158" s="10">
        <v>1.0</v>
      </c>
      <c r="B2158" s="9" t="s">
        <v>2147</v>
      </c>
    </row>
    <row r="2159" ht="15.75" customHeight="1">
      <c r="A2159" s="10">
        <v>1.0</v>
      </c>
      <c r="B2159" s="9" t="s">
        <v>2148</v>
      </c>
    </row>
    <row r="2160" ht="15.75" customHeight="1">
      <c r="A2160" s="10">
        <v>1.0</v>
      </c>
      <c r="B2160" s="9" t="s">
        <v>2149</v>
      </c>
    </row>
    <row r="2161" ht="15.75" customHeight="1">
      <c r="A2161" s="10">
        <v>1.0</v>
      </c>
      <c r="B2161" s="9" t="s">
        <v>2150</v>
      </c>
    </row>
    <row r="2162" ht="15.75" customHeight="1">
      <c r="A2162" s="10">
        <v>1.0</v>
      </c>
      <c r="B2162" s="9" t="s">
        <v>2151</v>
      </c>
    </row>
    <row r="2163" ht="15.75" customHeight="1">
      <c r="A2163" s="8">
        <v>0.0</v>
      </c>
      <c r="B2163" s="9" t="s">
        <v>2152</v>
      </c>
    </row>
    <row r="2164" ht="15.75" customHeight="1">
      <c r="A2164" s="10">
        <v>1.0</v>
      </c>
      <c r="B2164" s="9" t="s">
        <v>2153</v>
      </c>
    </row>
    <row r="2165" ht="15.75" customHeight="1">
      <c r="A2165" s="10">
        <v>1.0</v>
      </c>
      <c r="B2165" s="9" t="s">
        <v>2154</v>
      </c>
    </row>
    <row r="2166" ht="15.75" customHeight="1">
      <c r="A2166" s="10">
        <v>1.0</v>
      </c>
      <c r="B2166" s="9" t="s">
        <v>2155</v>
      </c>
    </row>
    <row r="2167" ht="15.75" customHeight="1">
      <c r="A2167" s="10">
        <v>1.0</v>
      </c>
      <c r="B2167" s="9" t="s">
        <v>2156</v>
      </c>
    </row>
    <row r="2168" ht="15.75" customHeight="1">
      <c r="A2168" s="8">
        <v>1.0</v>
      </c>
      <c r="B2168" s="9" t="s">
        <v>2157</v>
      </c>
    </row>
    <row r="2169" ht="15.75" customHeight="1">
      <c r="A2169" s="10">
        <v>1.0</v>
      </c>
      <c r="B2169" s="9" t="s">
        <v>2158</v>
      </c>
    </row>
    <row r="2170" ht="15.75" customHeight="1">
      <c r="A2170" s="10">
        <v>1.0</v>
      </c>
      <c r="B2170" s="9" t="s">
        <v>2159</v>
      </c>
    </row>
    <row r="2171" ht="15.75" customHeight="1">
      <c r="A2171" s="10">
        <v>1.0</v>
      </c>
      <c r="B2171" s="9" t="s">
        <v>2160</v>
      </c>
    </row>
    <row r="2172" ht="15.75" customHeight="1">
      <c r="A2172" s="10">
        <v>1.0</v>
      </c>
      <c r="B2172" s="9" t="s">
        <v>2161</v>
      </c>
    </row>
    <row r="2173" ht="15.75" customHeight="1">
      <c r="A2173" s="10">
        <v>1.0</v>
      </c>
      <c r="B2173" s="9" t="s">
        <v>2162</v>
      </c>
    </row>
    <row r="2174" ht="15.75" customHeight="1">
      <c r="A2174" s="10">
        <v>1.0</v>
      </c>
      <c r="B2174" s="9" t="s">
        <v>2163</v>
      </c>
    </row>
    <row r="2175" ht="15.75" customHeight="1">
      <c r="A2175" s="10">
        <v>1.0</v>
      </c>
      <c r="B2175" s="9" t="s">
        <v>2164</v>
      </c>
    </row>
    <row r="2176" ht="15.75" customHeight="1">
      <c r="A2176" s="8">
        <v>0.0</v>
      </c>
      <c r="B2176" s="9" t="s">
        <v>2165</v>
      </c>
    </row>
    <row r="2177" ht="15.75" customHeight="1">
      <c r="A2177" s="10">
        <v>1.0</v>
      </c>
      <c r="B2177" s="9" t="s">
        <v>2166</v>
      </c>
    </row>
    <row r="2178" ht="15.75" customHeight="1">
      <c r="A2178" s="10">
        <v>1.0</v>
      </c>
      <c r="B2178" s="9" t="s">
        <v>2167</v>
      </c>
    </row>
    <row r="2179" ht="15.75" customHeight="1">
      <c r="A2179" s="10">
        <v>1.0</v>
      </c>
      <c r="B2179" s="9" t="s">
        <v>2168</v>
      </c>
    </row>
    <row r="2180" ht="15.75" customHeight="1">
      <c r="A2180" s="10">
        <v>1.0</v>
      </c>
      <c r="B2180" s="9" t="s">
        <v>2169</v>
      </c>
    </row>
    <row r="2181" ht="15.75" customHeight="1">
      <c r="A2181" s="10">
        <v>1.0</v>
      </c>
      <c r="B2181" s="9" t="s">
        <v>2170</v>
      </c>
    </row>
    <row r="2182" ht="15.75" customHeight="1">
      <c r="A2182" s="10">
        <v>1.0</v>
      </c>
      <c r="B2182" s="9" t="s">
        <v>2171</v>
      </c>
    </row>
    <row r="2183" ht="15.75" customHeight="1">
      <c r="A2183" s="10">
        <v>1.0</v>
      </c>
      <c r="B2183" s="9" t="s">
        <v>2172</v>
      </c>
    </row>
    <row r="2184" ht="15.75" customHeight="1">
      <c r="A2184" s="10">
        <v>1.0</v>
      </c>
      <c r="B2184" s="9" t="s">
        <v>2173</v>
      </c>
    </row>
    <row r="2185" ht="15.75" customHeight="1">
      <c r="A2185" s="10">
        <v>1.0</v>
      </c>
      <c r="B2185" s="9" t="s">
        <v>2174</v>
      </c>
    </row>
    <row r="2186" ht="15.75" customHeight="1">
      <c r="A2186" s="10">
        <v>1.0</v>
      </c>
      <c r="B2186" s="9" t="s">
        <v>2175</v>
      </c>
    </row>
    <row r="2187" ht="15.75" customHeight="1">
      <c r="A2187" s="8">
        <v>0.0</v>
      </c>
      <c r="B2187" s="9" t="s">
        <v>2176</v>
      </c>
    </row>
    <row r="2188" ht="15.75" customHeight="1">
      <c r="A2188" s="10">
        <v>1.0</v>
      </c>
      <c r="B2188" s="9" t="s">
        <v>2177</v>
      </c>
    </row>
    <row r="2189" ht="15.75" customHeight="1">
      <c r="A2189" s="10">
        <v>1.0</v>
      </c>
      <c r="B2189" s="9" t="s">
        <v>2178</v>
      </c>
    </row>
    <row r="2190" ht="15.75" customHeight="1">
      <c r="A2190" s="10">
        <v>1.0</v>
      </c>
      <c r="B2190" s="9" t="s">
        <v>2179</v>
      </c>
    </row>
    <row r="2191" ht="15.75" customHeight="1">
      <c r="A2191" s="10">
        <v>1.0</v>
      </c>
      <c r="B2191" s="9" t="s">
        <v>2180</v>
      </c>
    </row>
    <row r="2192" ht="15.75" customHeight="1">
      <c r="A2192" s="10">
        <v>1.0</v>
      </c>
      <c r="B2192" s="9" t="s">
        <v>2181</v>
      </c>
    </row>
    <row r="2193" ht="15.75" customHeight="1">
      <c r="A2193" s="10">
        <v>1.0</v>
      </c>
      <c r="B2193" s="9" t="s">
        <v>2182</v>
      </c>
    </row>
    <row r="2194" ht="15.75" customHeight="1">
      <c r="A2194" s="10">
        <v>1.0</v>
      </c>
      <c r="B2194" s="9" t="s">
        <v>2183</v>
      </c>
    </row>
    <row r="2195" ht="15.75" customHeight="1">
      <c r="A2195" s="10">
        <v>1.0</v>
      </c>
      <c r="B2195" s="9" t="s">
        <v>2184</v>
      </c>
    </row>
    <row r="2196" ht="15.75" customHeight="1">
      <c r="A2196" s="10">
        <v>1.0</v>
      </c>
      <c r="B2196" s="9" t="s">
        <v>2185</v>
      </c>
    </row>
    <row r="2197" ht="15.75" customHeight="1">
      <c r="A2197" s="10">
        <v>1.0</v>
      </c>
      <c r="B2197" s="9" t="s">
        <v>2186</v>
      </c>
    </row>
    <row r="2198" ht="15.75" customHeight="1">
      <c r="A2198" s="10">
        <v>1.0</v>
      </c>
      <c r="B2198" s="9" t="s">
        <v>2187</v>
      </c>
    </row>
    <row r="2199" ht="15.75" customHeight="1">
      <c r="A2199" s="10">
        <v>1.0</v>
      </c>
      <c r="B2199" s="9" t="s">
        <v>2188</v>
      </c>
    </row>
    <row r="2200" ht="15.75" customHeight="1">
      <c r="A2200" s="10">
        <v>1.0</v>
      </c>
      <c r="B2200" s="9" t="s">
        <v>2189</v>
      </c>
    </row>
    <row r="2201" ht="15.75" customHeight="1">
      <c r="A2201" s="8">
        <v>0.0</v>
      </c>
      <c r="B2201" s="9" t="s">
        <v>2190</v>
      </c>
    </row>
    <row r="2202" ht="15.75" customHeight="1">
      <c r="A2202" s="8">
        <v>0.0</v>
      </c>
      <c r="B2202" s="9" t="s">
        <v>1778</v>
      </c>
    </row>
    <row r="2203" ht="15.75" customHeight="1">
      <c r="A2203" s="10">
        <v>1.0</v>
      </c>
      <c r="B2203" s="9" t="s">
        <v>2191</v>
      </c>
    </row>
    <row r="2204" ht="15.75" customHeight="1">
      <c r="A2204" s="10">
        <v>1.0</v>
      </c>
      <c r="B2204" s="9" t="s">
        <v>2192</v>
      </c>
    </row>
    <row r="2205" ht="15.75" customHeight="1">
      <c r="A2205" s="10">
        <v>1.0</v>
      </c>
      <c r="B2205" s="9" t="s">
        <v>2193</v>
      </c>
    </row>
    <row r="2206" ht="15.75" customHeight="1">
      <c r="A2206" s="10">
        <v>1.0</v>
      </c>
      <c r="B2206" s="9" t="s">
        <v>2194</v>
      </c>
    </row>
    <row r="2207" ht="15.75" customHeight="1">
      <c r="A2207" s="10">
        <v>1.0</v>
      </c>
      <c r="B2207" s="9" t="s">
        <v>2195</v>
      </c>
    </row>
    <row r="2208" ht="15.75" customHeight="1">
      <c r="A2208" s="10">
        <v>1.0</v>
      </c>
      <c r="B2208" s="9" t="s">
        <v>2196</v>
      </c>
    </row>
    <row r="2209" ht="15.75" customHeight="1">
      <c r="A2209" s="10">
        <v>1.0</v>
      </c>
      <c r="B2209" s="9" t="s">
        <v>2197</v>
      </c>
    </row>
    <row r="2210" ht="15.75" customHeight="1">
      <c r="A2210" s="10">
        <v>1.0</v>
      </c>
      <c r="B2210" s="9" t="s">
        <v>2198</v>
      </c>
    </row>
    <row r="2211" ht="15.75" customHeight="1">
      <c r="A2211" s="10">
        <v>1.0</v>
      </c>
      <c r="B2211" s="9" t="s">
        <v>2199</v>
      </c>
    </row>
    <row r="2212" ht="15.75" customHeight="1">
      <c r="A2212" s="10">
        <v>1.0</v>
      </c>
      <c r="B2212" s="9" t="s">
        <v>2200</v>
      </c>
    </row>
    <row r="2213" ht="15.75" customHeight="1">
      <c r="A2213" s="10">
        <v>1.0</v>
      </c>
      <c r="B2213" s="9" t="s">
        <v>2201</v>
      </c>
    </row>
    <row r="2214" ht="15.75" customHeight="1">
      <c r="A2214" s="8">
        <v>1.0</v>
      </c>
      <c r="B2214" s="9" t="s">
        <v>2202</v>
      </c>
    </row>
    <row r="2215" ht="15.75" customHeight="1">
      <c r="A2215" s="8">
        <v>0.0</v>
      </c>
      <c r="B2215" s="9" t="s">
        <v>2203</v>
      </c>
    </row>
    <row r="2216" ht="15.75" customHeight="1">
      <c r="A2216" s="8">
        <v>1.0</v>
      </c>
      <c r="B2216" s="9" t="s">
        <v>2204</v>
      </c>
    </row>
    <row r="2217" ht="15.75" customHeight="1">
      <c r="A2217" s="8">
        <v>1.0</v>
      </c>
      <c r="B2217" s="9" t="s">
        <v>2205</v>
      </c>
    </row>
    <row r="2218" ht="15.75" customHeight="1">
      <c r="A2218" s="8">
        <v>1.0</v>
      </c>
      <c r="B2218" s="9" t="s">
        <v>2206</v>
      </c>
    </row>
    <row r="2219" ht="15.75" customHeight="1">
      <c r="A2219" s="8">
        <v>1.0</v>
      </c>
      <c r="B2219" s="9" t="s">
        <v>2207</v>
      </c>
    </row>
    <row r="2220" ht="15.75" customHeight="1">
      <c r="A2220" s="8">
        <v>0.0</v>
      </c>
      <c r="B2220" s="9" t="s">
        <v>2208</v>
      </c>
    </row>
    <row r="2221" ht="15.75" customHeight="1">
      <c r="A2221" s="8">
        <v>0.0</v>
      </c>
      <c r="B2221" s="9" t="s">
        <v>2209</v>
      </c>
    </row>
    <row r="2222" ht="15.75" customHeight="1">
      <c r="A2222" s="8">
        <v>1.0</v>
      </c>
      <c r="B2222" s="9" t="s">
        <v>2210</v>
      </c>
    </row>
    <row r="2223" ht="15.75" customHeight="1">
      <c r="A2223" s="8">
        <v>1.0</v>
      </c>
      <c r="B2223" s="9" t="s">
        <v>2211</v>
      </c>
    </row>
    <row r="2224" ht="15.75" customHeight="1">
      <c r="A2224" s="10">
        <v>1.0</v>
      </c>
      <c r="B2224" s="9" t="s">
        <v>2212</v>
      </c>
    </row>
    <row r="2225" ht="15.75" customHeight="1">
      <c r="A2225" s="10">
        <v>1.0</v>
      </c>
      <c r="B2225" s="9" t="s">
        <v>2213</v>
      </c>
    </row>
    <row r="2226" ht="15.75" customHeight="1">
      <c r="A2226" s="8">
        <v>1.0</v>
      </c>
      <c r="B2226" s="9" t="s">
        <v>2214</v>
      </c>
    </row>
    <row r="2227" ht="15.75" customHeight="1">
      <c r="A2227" s="10">
        <v>1.0</v>
      </c>
      <c r="B2227" s="9" t="s">
        <v>2215</v>
      </c>
    </row>
    <row r="2228" ht="15.75" customHeight="1">
      <c r="A2228" s="8">
        <v>1.0</v>
      </c>
      <c r="B2228" s="9" t="s">
        <v>2216</v>
      </c>
    </row>
    <row r="2229" ht="15.75" customHeight="1">
      <c r="A2229" s="8">
        <v>0.0</v>
      </c>
      <c r="B2229" s="9" t="s">
        <v>2217</v>
      </c>
    </row>
    <row r="2230" ht="15.75" customHeight="1">
      <c r="A2230" s="10">
        <v>1.0</v>
      </c>
      <c r="B2230" s="9" t="s">
        <v>2218</v>
      </c>
    </row>
    <row r="2231" ht="15.75" customHeight="1">
      <c r="A2231" s="8">
        <v>0.0</v>
      </c>
      <c r="B2231" s="9" t="s">
        <v>2219</v>
      </c>
    </row>
    <row r="2232" ht="15.75" customHeight="1">
      <c r="A2232" s="10">
        <v>1.0</v>
      </c>
      <c r="B2232" s="9" t="s">
        <v>2220</v>
      </c>
    </row>
    <row r="2233" ht="15.75" customHeight="1">
      <c r="A2233" s="10">
        <v>1.0</v>
      </c>
      <c r="B2233" s="9" t="s">
        <v>2221</v>
      </c>
    </row>
    <row r="2234" ht="15.75" customHeight="1">
      <c r="A2234" s="10">
        <v>1.0</v>
      </c>
      <c r="B2234" s="9" t="s">
        <v>2222</v>
      </c>
    </row>
    <row r="2235" ht="15.75" customHeight="1">
      <c r="A2235" s="10">
        <v>1.0</v>
      </c>
      <c r="B2235" s="9" t="s">
        <v>2223</v>
      </c>
    </row>
    <row r="2236" ht="15.75" customHeight="1">
      <c r="A2236" s="10">
        <v>1.0</v>
      </c>
      <c r="B2236" s="9" t="s">
        <v>2224</v>
      </c>
    </row>
    <row r="2237" ht="15.75" customHeight="1">
      <c r="A2237" s="10">
        <v>1.0</v>
      </c>
      <c r="B2237" s="9" t="s">
        <v>2225</v>
      </c>
    </row>
    <row r="2238" ht="15.75" customHeight="1">
      <c r="A2238" s="10">
        <v>1.0</v>
      </c>
      <c r="B2238" s="9" t="s">
        <v>2226</v>
      </c>
    </row>
    <row r="2239" ht="15.75" customHeight="1">
      <c r="A2239" s="10">
        <v>1.0</v>
      </c>
      <c r="B2239" s="9" t="s">
        <v>2227</v>
      </c>
    </row>
    <row r="2240" ht="15.75" customHeight="1">
      <c r="A2240" s="10">
        <v>1.0</v>
      </c>
      <c r="B2240" s="9" t="s">
        <v>2228</v>
      </c>
    </row>
    <row r="2241" ht="15.75" customHeight="1">
      <c r="A2241" s="10">
        <v>1.0</v>
      </c>
      <c r="B2241" s="9" t="s">
        <v>2229</v>
      </c>
    </row>
    <row r="2242" ht="15.75" customHeight="1">
      <c r="A2242" s="8">
        <v>1.0</v>
      </c>
      <c r="B2242" s="9" t="s">
        <v>2230</v>
      </c>
    </row>
    <row r="2243" ht="15.75" customHeight="1">
      <c r="A2243" s="8">
        <v>1.0</v>
      </c>
      <c r="B2243" s="9" t="s">
        <v>2231</v>
      </c>
    </row>
    <row r="2244" ht="15.75" customHeight="1">
      <c r="A2244" s="8">
        <v>0.0</v>
      </c>
      <c r="B2244" s="9" t="s">
        <v>2232</v>
      </c>
    </row>
    <row r="2245" ht="15.75" customHeight="1">
      <c r="A2245" s="8">
        <v>0.0</v>
      </c>
      <c r="B2245" s="9" t="s">
        <v>2233</v>
      </c>
    </row>
    <row r="2246" ht="15.75" customHeight="1">
      <c r="A2246" s="8">
        <v>1.0</v>
      </c>
      <c r="B2246" s="9" t="s">
        <v>2234</v>
      </c>
    </row>
    <row r="2247" ht="15.75" customHeight="1">
      <c r="A2247" s="8">
        <v>1.0</v>
      </c>
      <c r="B2247" s="9" t="s">
        <v>2235</v>
      </c>
    </row>
    <row r="2248" ht="15.75" customHeight="1">
      <c r="A2248" s="8">
        <v>0.0</v>
      </c>
      <c r="B2248" s="9" t="s">
        <v>2236</v>
      </c>
    </row>
    <row r="2249" ht="15.75" customHeight="1">
      <c r="A2249" s="8">
        <v>1.0</v>
      </c>
      <c r="B2249" s="9" t="s">
        <v>2237</v>
      </c>
    </row>
    <row r="2250" ht="15.75" customHeight="1">
      <c r="A2250" s="8">
        <v>0.0</v>
      </c>
      <c r="B2250" s="9" t="s">
        <v>2238</v>
      </c>
    </row>
    <row r="2251" ht="15.75" customHeight="1">
      <c r="A2251" s="8">
        <v>0.0</v>
      </c>
      <c r="B2251" s="9" t="s">
        <v>2239</v>
      </c>
    </row>
    <row r="2252" ht="15.75" customHeight="1">
      <c r="A2252" s="10">
        <v>1.0</v>
      </c>
      <c r="B2252" s="9" t="s">
        <v>2240</v>
      </c>
    </row>
    <row r="2253" ht="15.75" customHeight="1">
      <c r="A2253" s="10">
        <v>1.0</v>
      </c>
      <c r="B2253" s="9" t="s">
        <v>2241</v>
      </c>
    </row>
    <row r="2254" ht="15.75" customHeight="1">
      <c r="A2254" s="10">
        <v>1.0</v>
      </c>
      <c r="B2254" s="9" t="s">
        <v>2242</v>
      </c>
    </row>
    <row r="2255" ht="15.75" customHeight="1">
      <c r="A2255" s="10">
        <v>1.0</v>
      </c>
      <c r="B2255" s="9" t="s">
        <v>2243</v>
      </c>
    </row>
    <row r="2256" ht="15.75" customHeight="1">
      <c r="A2256" s="10">
        <v>1.0</v>
      </c>
      <c r="B2256" s="9" t="s">
        <v>2244</v>
      </c>
    </row>
    <row r="2257" ht="15.75" customHeight="1">
      <c r="A2257" s="10">
        <v>1.0</v>
      </c>
      <c r="B2257" s="9" t="s">
        <v>2245</v>
      </c>
    </row>
    <row r="2258" ht="15.75" customHeight="1">
      <c r="A2258" s="10">
        <v>1.0</v>
      </c>
      <c r="B2258" s="9" t="s">
        <v>2246</v>
      </c>
    </row>
    <row r="2259" ht="15.75" customHeight="1">
      <c r="A2259" s="10">
        <v>1.0</v>
      </c>
      <c r="B2259" s="9" t="s">
        <v>2247</v>
      </c>
    </row>
    <row r="2260" ht="15.75" customHeight="1">
      <c r="A2260" s="10">
        <v>1.0</v>
      </c>
      <c r="B2260" s="9" t="s">
        <v>2248</v>
      </c>
    </row>
    <row r="2261" ht="15.75" customHeight="1">
      <c r="A2261" s="8">
        <v>0.0</v>
      </c>
      <c r="B2261" s="9" t="s">
        <v>2249</v>
      </c>
    </row>
    <row r="2262" ht="15.75" customHeight="1">
      <c r="A2262" s="8">
        <v>1.0</v>
      </c>
      <c r="B2262" s="9" t="s">
        <v>2250</v>
      </c>
    </row>
    <row r="2263" ht="15.75" customHeight="1">
      <c r="A2263" s="8">
        <v>1.0</v>
      </c>
      <c r="B2263" s="9" t="s">
        <v>2251</v>
      </c>
    </row>
    <row r="2264" ht="15.75" customHeight="1">
      <c r="A2264" s="8">
        <v>1.0</v>
      </c>
      <c r="B2264" s="9" t="s">
        <v>2252</v>
      </c>
    </row>
    <row r="2265" ht="15.75" customHeight="1">
      <c r="A2265" s="8">
        <v>0.0</v>
      </c>
      <c r="B2265" s="9" t="s">
        <v>2253</v>
      </c>
    </row>
    <row r="2266" ht="15.75" customHeight="1">
      <c r="A2266" s="8">
        <v>0.0</v>
      </c>
      <c r="B2266" s="9" t="s">
        <v>2254</v>
      </c>
    </row>
    <row r="2267" ht="15.75" customHeight="1">
      <c r="A2267" s="8">
        <v>1.0</v>
      </c>
      <c r="B2267" s="9" t="s">
        <v>2255</v>
      </c>
    </row>
    <row r="2268" ht="15.75" customHeight="1">
      <c r="A2268" s="8">
        <v>1.0</v>
      </c>
      <c r="B2268" s="9" t="s">
        <v>2256</v>
      </c>
    </row>
    <row r="2269" ht="15.75" customHeight="1">
      <c r="A2269" s="8">
        <v>0.0</v>
      </c>
      <c r="B2269" s="9" t="s">
        <v>2257</v>
      </c>
    </row>
    <row r="2270" ht="15.75" customHeight="1">
      <c r="A2270" s="8">
        <v>1.0</v>
      </c>
      <c r="B2270" s="9" t="s">
        <v>2258</v>
      </c>
    </row>
    <row r="2271" ht="15.75" customHeight="1">
      <c r="A2271" s="8">
        <v>1.0</v>
      </c>
      <c r="B2271" s="9" t="s">
        <v>2259</v>
      </c>
    </row>
    <row r="2272" ht="15.75" customHeight="1">
      <c r="A2272" s="10">
        <v>1.0</v>
      </c>
      <c r="B2272" s="9" t="s">
        <v>2260</v>
      </c>
    </row>
    <row r="2273" ht="15.75" customHeight="1">
      <c r="A2273" s="10">
        <v>1.0</v>
      </c>
      <c r="B2273" s="9" t="s">
        <v>2261</v>
      </c>
    </row>
    <row r="2274" ht="15.75" customHeight="1">
      <c r="A2274" s="10">
        <v>1.0</v>
      </c>
      <c r="B2274" s="9" t="s">
        <v>2262</v>
      </c>
    </row>
    <row r="2275" ht="15.75" customHeight="1">
      <c r="A2275" s="10">
        <v>1.0</v>
      </c>
      <c r="B2275" s="9" t="s">
        <v>2263</v>
      </c>
    </row>
    <row r="2276" ht="15.75" customHeight="1">
      <c r="A2276" s="10">
        <v>1.0</v>
      </c>
      <c r="B2276" s="9" t="s">
        <v>2264</v>
      </c>
    </row>
    <row r="2277" ht="15.75" customHeight="1">
      <c r="A2277" s="8">
        <v>0.0</v>
      </c>
      <c r="B2277" s="9" t="s">
        <v>2265</v>
      </c>
    </row>
    <row r="2278" ht="15.75" customHeight="1">
      <c r="A2278" s="10">
        <v>1.0</v>
      </c>
      <c r="B2278" s="9" t="s">
        <v>2266</v>
      </c>
    </row>
    <row r="2279" ht="15.75" customHeight="1">
      <c r="A2279" s="10">
        <v>1.0</v>
      </c>
      <c r="B2279" s="9" t="s">
        <v>2267</v>
      </c>
    </row>
    <row r="2280" ht="15.75" customHeight="1">
      <c r="A2280" s="10">
        <v>1.0</v>
      </c>
      <c r="B2280" s="9" t="s">
        <v>2268</v>
      </c>
    </row>
    <row r="2281" ht="15.75" customHeight="1">
      <c r="A2281" s="10">
        <v>1.0</v>
      </c>
      <c r="B2281" s="9" t="s">
        <v>2269</v>
      </c>
    </row>
    <row r="2282" ht="15.75" customHeight="1">
      <c r="A2282" s="8">
        <v>0.0</v>
      </c>
      <c r="B2282" s="9" t="s">
        <v>2270</v>
      </c>
    </row>
    <row r="2283" ht="15.75" customHeight="1">
      <c r="A2283" s="8">
        <v>1.0</v>
      </c>
      <c r="B2283" s="9" t="s">
        <v>2271</v>
      </c>
    </row>
    <row r="2284" ht="15.75" customHeight="1">
      <c r="A2284" s="8">
        <v>0.0</v>
      </c>
      <c r="B2284" s="9" t="s">
        <v>2272</v>
      </c>
    </row>
    <row r="2285" ht="15.75" customHeight="1">
      <c r="A2285" s="8">
        <v>0.0</v>
      </c>
      <c r="B2285" s="9" t="s">
        <v>2273</v>
      </c>
    </row>
    <row r="2286" ht="15.75" customHeight="1">
      <c r="A2286" s="8">
        <v>1.0</v>
      </c>
      <c r="B2286" s="9" t="s">
        <v>2274</v>
      </c>
    </row>
    <row r="2287" ht="15.75" customHeight="1">
      <c r="A2287" s="8">
        <v>1.0</v>
      </c>
      <c r="B2287" s="9" t="s">
        <v>2275</v>
      </c>
    </row>
    <row r="2288" ht="15.75" customHeight="1">
      <c r="A2288" s="8">
        <v>0.0</v>
      </c>
      <c r="B2288" s="9" t="s">
        <v>2276</v>
      </c>
    </row>
    <row r="2289" ht="15.75" customHeight="1">
      <c r="A2289" s="8">
        <v>0.0</v>
      </c>
      <c r="B2289" s="9" t="s">
        <v>2277</v>
      </c>
    </row>
    <row r="2290" ht="15.75" customHeight="1">
      <c r="A2290" s="8">
        <v>1.0</v>
      </c>
      <c r="B2290" s="9" t="s">
        <v>2278</v>
      </c>
    </row>
    <row r="2291" ht="15.75" customHeight="1">
      <c r="A2291" s="8">
        <v>0.0</v>
      </c>
      <c r="B2291" s="9" t="s">
        <v>2279</v>
      </c>
    </row>
    <row r="2292" ht="15.75" customHeight="1">
      <c r="A2292" s="10">
        <v>1.0</v>
      </c>
      <c r="B2292" s="9" t="s">
        <v>2280</v>
      </c>
    </row>
    <row r="2293" ht="15.75" customHeight="1">
      <c r="A2293" s="10">
        <v>1.0</v>
      </c>
      <c r="B2293" s="9" t="s">
        <v>2281</v>
      </c>
    </row>
    <row r="2294" ht="15.75" customHeight="1">
      <c r="A2294" s="10">
        <v>1.0</v>
      </c>
      <c r="B2294" s="9" t="s">
        <v>2282</v>
      </c>
    </row>
    <row r="2295" ht="15.75" customHeight="1">
      <c r="A2295" s="8">
        <v>0.0</v>
      </c>
      <c r="B2295" s="9" t="s">
        <v>2283</v>
      </c>
    </row>
    <row r="2296" ht="15.75" customHeight="1">
      <c r="A2296" s="10">
        <v>1.0</v>
      </c>
      <c r="B2296" s="9" t="s">
        <v>2284</v>
      </c>
    </row>
    <row r="2297" ht="15.75" customHeight="1">
      <c r="A2297" s="10">
        <v>1.0</v>
      </c>
      <c r="B2297" s="9" t="s">
        <v>2285</v>
      </c>
    </row>
    <row r="2298" ht="15.75" customHeight="1">
      <c r="A2298" s="10">
        <v>1.0</v>
      </c>
      <c r="B2298" s="9" t="s">
        <v>2286</v>
      </c>
    </row>
    <row r="2299" ht="15.75" customHeight="1">
      <c r="A2299" s="10">
        <v>1.0</v>
      </c>
      <c r="B2299" s="9" t="s">
        <v>2287</v>
      </c>
    </row>
    <row r="2300" ht="15.75" customHeight="1">
      <c r="A2300" s="8">
        <v>1.0</v>
      </c>
      <c r="B2300" s="9" t="s">
        <v>2288</v>
      </c>
    </row>
    <row r="2301" ht="15.75" customHeight="1">
      <c r="A2301" s="10">
        <v>1.0</v>
      </c>
      <c r="B2301" s="9" t="s">
        <v>2289</v>
      </c>
    </row>
    <row r="2302" ht="15.75" customHeight="1">
      <c r="A2302" s="8">
        <v>1.0</v>
      </c>
      <c r="B2302" s="9" t="s">
        <v>2290</v>
      </c>
    </row>
    <row r="2303" ht="15.75" customHeight="1">
      <c r="A2303" s="8">
        <v>1.0</v>
      </c>
      <c r="B2303" s="9" t="s">
        <v>2291</v>
      </c>
    </row>
    <row r="2304" ht="15.75" customHeight="1">
      <c r="A2304" s="8">
        <v>1.0</v>
      </c>
      <c r="B2304" s="9" t="s">
        <v>2292</v>
      </c>
    </row>
    <row r="2305" ht="15.75" customHeight="1">
      <c r="A2305" s="8">
        <v>0.0</v>
      </c>
      <c r="B2305" s="9" t="s">
        <v>2293</v>
      </c>
    </row>
    <row r="2306" ht="15.75" customHeight="1">
      <c r="A2306" s="8">
        <v>1.0</v>
      </c>
      <c r="B2306" s="9" t="s">
        <v>2294</v>
      </c>
    </row>
    <row r="2307" ht="15.75" customHeight="1">
      <c r="A2307" s="8">
        <v>1.0</v>
      </c>
      <c r="B2307" s="9" t="s">
        <v>2295</v>
      </c>
    </row>
    <row r="2308" ht="15.75" customHeight="1">
      <c r="A2308" s="8">
        <v>1.0</v>
      </c>
      <c r="B2308" s="9" t="s">
        <v>2296</v>
      </c>
    </row>
    <row r="2309" ht="15.75" customHeight="1">
      <c r="A2309" s="8">
        <v>1.0</v>
      </c>
      <c r="B2309" s="9" t="s">
        <v>2297</v>
      </c>
    </row>
    <row r="2310" ht="15.75" customHeight="1">
      <c r="A2310" s="8">
        <v>0.0</v>
      </c>
      <c r="B2310" s="9" t="s">
        <v>2298</v>
      </c>
    </row>
    <row r="2311" ht="15.75" customHeight="1">
      <c r="A2311" s="8">
        <v>0.0</v>
      </c>
      <c r="B2311" s="9" t="s">
        <v>2299</v>
      </c>
    </row>
    <row r="2312" ht="15.75" customHeight="1">
      <c r="A2312" s="8">
        <v>1.0</v>
      </c>
      <c r="B2312" s="9" t="s">
        <v>2300</v>
      </c>
    </row>
    <row r="2313" ht="15.75" customHeight="1">
      <c r="A2313" s="10">
        <v>1.0</v>
      </c>
      <c r="B2313" s="9" t="s">
        <v>2301</v>
      </c>
    </row>
    <row r="2314" ht="15.75" customHeight="1">
      <c r="A2314" s="8">
        <v>0.0</v>
      </c>
      <c r="B2314" s="9" t="s">
        <v>2302</v>
      </c>
    </row>
    <row r="2315" ht="15.75" customHeight="1">
      <c r="A2315" s="10">
        <v>1.0</v>
      </c>
      <c r="B2315" s="9" t="s">
        <v>2303</v>
      </c>
    </row>
    <row r="2316" ht="15.75" customHeight="1">
      <c r="A2316" s="10">
        <v>1.0</v>
      </c>
      <c r="B2316" s="9" t="s">
        <v>2304</v>
      </c>
    </row>
    <row r="2317" ht="15.75" customHeight="1">
      <c r="A2317" s="10">
        <v>1.0</v>
      </c>
      <c r="B2317" s="9" t="s">
        <v>2305</v>
      </c>
    </row>
    <row r="2318" ht="15.75" customHeight="1">
      <c r="A2318" s="8">
        <v>0.0</v>
      </c>
      <c r="B2318" s="9" t="s">
        <v>2306</v>
      </c>
    </row>
    <row r="2319" ht="15.75" customHeight="1">
      <c r="A2319" s="10">
        <v>1.0</v>
      </c>
      <c r="B2319" s="9" t="s">
        <v>2307</v>
      </c>
    </row>
    <row r="2320" ht="15.75" customHeight="1">
      <c r="A2320" s="8">
        <v>1.0</v>
      </c>
      <c r="B2320" s="9" t="s">
        <v>2308</v>
      </c>
    </row>
    <row r="2321" ht="15.75" customHeight="1">
      <c r="A2321" s="10">
        <v>1.0</v>
      </c>
      <c r="B2321" s="9" t="s">
        <v>2309</v>
      </c>
    </row>
    <row r="2322" ht="15.75" customHeight="1">
      <c r="A2322" s="10">
        <v>1.0</v>
      </c>
      <c r="B2322" s="9" t="s">
        <v>2310</v>
      </c>
    </row>
    <row r="2323" ht="15.75" customHeight="1">
      <c r="A2323" s="10">
        <v>1.0</v>
      </c>
      <c r="B2323" s="9" t="s">
        <v>2311</v>
      </c>
    </row>
    <row r="2324" ht="15.75" customHeight="1">
      <c r="A2324" s="10">
        <v>1.0</v>
      </c>
      <c r="B2324" s="9" t="s">
        <v>2312</v>
      </c>
    </row>
    <row r="2325" ht="15.75" customHeight="1">
      <c r="A2325" s="10">
        <v>1.0</v>
      </c>
      <c r="B2325" s="9" t="s">
        <v>2313</v>
      </c>
    </row>
    <row r="2326" ht="15.75" customHeight="1">
      <c r="A2326" s="10">
        <v>1.0</v>
      </c>
      <c r="B2326" s="9" t="s">
        <v>2314</v>
      </c>
    </row>
    <row r="2327" ht="15.75" customHeight="1">
      <c r="A2327" s="10">
        <v>1.0</v>
      </c>
      <c r="B2327" s="9" t="s">
        <v>2315</v>
      </c>
    </row>
    <row r="2328" ht="15.75" customHeight="1">
      <c r="A2328" s="10">
        <v>1.0</v>
      </c>
      <c r="B2328" s="9" t="s">
        <v>2316</v>
      </c>
    </row>
    <row r="2329" ht="15.75" customHeight="1">
      <c r="A2329" s="10">
        <v>1.0</v>
      </c>
      <c r="B2329" s="9" t="s">
        <v>2317</v>
      </c>
    </row>
    <row r="2330" ht="15.75" customHeight="1">
      <c r="A2330" s="10">
        <v>1.0</v>
      </c>
      <c r="B2330" s="9" t="s">
        <v>2318</v>
      </c>
    </row>
    <row r="2331" ht="15.75" customHeight="1">
      <c r="A2331" s="10">
        <v>1.0</v>
      </c>
      <c r="B2331" s="9" t="s">
        <v>2319</v>
      </c>
    </row>
    <row r="2332" ht="15.75" customHeight="1">
      <c r="A2332" s="10">
        <v>1.0</v>
      </c>
      <c r="B2332" s="9" t="s">
        <v>2320</v>
      </c>
    </row>
    <row r="2333" ht="15.75" customHeight="1">
      <c r="A2333" s="10">
        <v>1.0</v>
      </c>
      <c r="B2333" s="9" t="s">
        <v>2321</v>
      </c>
    </row>
    <row r="2334" ht="15.75" customHeight="1">
      <c r="A2334" s="10">
        <v>1.0</v>
      </c>
      <c r="B2334" s="9" t="s">
        <v>2322</v>
      </c>
    </row>
    <row r="2335" ht="15.75" customHeight="1">
      <c r="A2335" s="10">
        <v>1.0</v>
      </c>
      <c r="B2335" s="9" t="s">
        <v>2323</v>
      </c>
    </row>
    <row r="2336" ht="15.75" customHeight="1">
      <c r="A2336" s="10">
        <v>1.0</v>
      </c>
      <c r="B2336" s="9" t="s">
        <v>2324</v>
      </c>
    </row>
    <row r="2337" ht="15.75" customHeight="1">
      <c r="A2337" s="10">
        <v>1.0</v>
      </c>
      <c r="B2337" s="9" t="s">
        <v>2325</v>
      </c>
    </row>
    <row r="2338" ht="15.75" customHeight="1">
      <c r="A2338" s="10">
        <v>1.0</v>
      </c>
      <c r="B2338" s="9" t="s">
        <v>2326</v>
      </c>
    </row>
    <row r="2339" ht="15.75" customHeight="1">
      <c r="A2339" s="10">
        <v>1.0</v>
      </c>
      <c r="B2339" s="9" t="s">
        <v>2327</v>
      </c>
    </row>
    <row r="2340" ht="15.75" customHeight="1">
      <c r="A2340" s="10">
        <v>1.0</v>
      </c>
      <c r="B2340" s="9" t="s">
        <v>2328</v>
      </c>
    </row>
    <row r="2341" ht="15.75" customHeight="1">
      <c r="A2341" s="10">
        <v>1.0</v>
      </c>
      <c r="B2341" s="9" t="s">
        <v>2329</v>
      </c>
    </row>
    <row r="2342" ht="15.75" customHeight="1">
      <c r="A2342" s="8">
        <v>1.0</v>
      </c>
      <c r="B2342" s="9" t="s">
        <v>2330</v>
      </c>
    </row>
    <row r="2343" ht="15.75" customHeight="1">
      <c r="A2343" s="8">
        <v>1.0</v>
      </c>
      <c r="B2343" s="9" t="s">
        <v>2331</v>
      </c>
    </row>
    <row r="2344" ht="15.75" customHeight="1">
      <c r="A2344" s="10">
        <v>1.0</v>
      </c>
      <c r="B2344" s="9" t="s">
        <v>2332</v>
      </c>
    </row>
    <row r="2345" ht="15.75" customHeight="1">
      <c r="A2345" s="10">
        <v>1.0</v>
      </c>
      <c r="B2345" s="9" t="s">
        <v>2333</v>
      </c>
    </row>
    <row r="2346" ht="15.75" customHeight="1">
      <c r="A2346" s="8">
        <v>1.0</v>
      </c>
      <c r="B2346" s="9" t="s">
        <v>2334</v>
      </c>
    </row>
    <row r="2347" ht="15.75" customHeight="1">
      <c r="A2347" s="8">
        <v>1.0</v>
      </c>
      <c r="B2347" s="9" t="s">
        <v>2335</v>
      </c>
    </row>
    <row r="2348" ht="15.75" customHeight="1">
      <c r="A2348" s="8">
        <v>1.0</v>
      </c>
      <c r="B2348" s="9" t="s">
        <v>2336</v>
      </c>
    </row>
    <row r="2349" ht="15.75" customHeight="1">
      <c r="A2349" s="8">
        <v>1.0</v>
      </c>
      <c r="B2349" s="9" t="s">
        <v>2337</v>
      </c>
    </row>
    <row r="2350" ht="15.75" customHeight="1">
      <c r="A2350" s="8">
        <v>1.0</v>
      </c>
      <c r="B2350" s="9" t="s">
        <v>2338</v>
      </c>
    </row>
    <row r="2351" ht="15.75" customHeight="1">
      <c r="A2351" s="10">
        <v>1.0</v>
      </c>
      <c r="B2351" s="9" t="s">
        <v>2339</v>
      </c>
    </row>
    <row r="2352" ht="15.75" customHeight="1">
      <c r="A2352" s="10">
        <v>1.0</v>
      </c>
      <c r="B2352" s="9" t="s">
        <v>2340</v>
      </c>
    </row>
    <row r="2353" ht="15.75" customHeight="1">
      <c r="A2353" s="10">
        <v>1.0</v>
      </c>
      <c r="B2353" s="9" t="s">
        <v>2341</v>
      </c>
    </row>
    <row r="2354" ht="15.75" customHeight="1">
      <c r="A2354" s="10">
        <v>1.0</v>
      </c>
      <c r="B2354" s="9" t="s">
        <v>2243</v>
      </c>
    </row>
    <row r="2355" ht="15.75" customHeight="1">
      <c r="A2355" s="10">
        <v>1.0</v>
      </c>
      <c r="B2355" s="9" t="s">
        <v>2342</v>
      </c>
    </row>
    <row r="2356" ht="15.75" customHeight="1">
      <c r="A2356" s="10">
        <v>1.0</v>
      </c>
      <c r="B2356" s="9" t="s">
        <v>2343</v>
      </c>
    </row>
    <row r="2357" ht="15.75" customHeight="1">
      <c r="A2357" s="10">
        <v>1.0</v>
      </c>
      <c r="B2357" s="9" t="s">
        <v>2223</v>
      </c>
    </row>
    <row r="2358" ht="15.75" customHeight="1">
      <c r="A2358" s="10">
        <v>1.0</v>
      </c>
      <c r="B2358" s="9" t="s">
        <v>2344</v>
      </c>
    </row>
    <row r="2359" ht="15.75" customHeight="1">
      <c r="A2359" s="10">
        <v>1.0</v>
      </c>
      <c r="B2359" s="9" t="s">
        <v>2345</v>
      </c>
    </row>
    <row r="2360" ht="15.75" customHeight="1">
      <c r="A2360" s="10">
        <v>1.0</v>
      </c>
      <c r="B2360" s="9" t="s">
        <v>2346</v>
      </c>
    </row>
    <row r="2361" ht="15.75" customHeight="1">
      <c r="A2361" s="10">
        <v>1.0</v>
      </c>
      <c r="B2361" s="9" t="s">
        <v>2347</v>
      </c>
    </row>
    <row r="2362" ht="15.75" customHeight="1">
      <c r="A2362" s="10">
        <v>1.0</v>
      </c>
      <c r="B2362" s="9" t="s">
        <v>2348</v>
      </c>
    </row>
    <row r="2363" ht="15.75" customHeight="1">
      <c r="A2363" s="10">
        <v>1.0</v>
      </c>
      <c r="B2363" s="9" t="s">
        <v>2349</v>
      </c>
    </row>
    <row r="2364" ht="15.75" customHeight="1">
      <c r="A2364" s="10">
        <v>1.0</v>
      </c>
      <c r="B2364" s="9" t="s">
        <v>2350</v>
      </c>
    </row>
    <row r="2365" ht="15.75" customHeight="1">
      <c r="A2365" s="10">
        <v>1.0</v>
      </c>
      <c r="B2365" s="9" t="s">
        <v>2351</v>
      </c>
    </row>
    <row r="2366" ht="15.75" customHeight="1">
      <c r="A2366" s="10">
        <v>1.0</v>
      </c>
      <c r="B2366" s="9" t="s">
        <v>2352</v>
      </c>
    </row>
    <row r="2367" ht="15.75" customHeight="1">
      <c r="A2367" s="8">
        <v>0.0</v>
      </c>
      <c r="B2367" s="9" t="s">
        <v>2353</v>
      </c>
    </row>
    <row r="2368" ht="15.75" customHeight="1">
      <c r="A2368" s="10">
        <v>1.0</v>
      </c>
      <c r="B2368" s="9" t="s">
        <v>2354</v>
      </c>
    </row>
    <row r="2369" ht="15.75" customHeight="1">
      <c r="A2369" s="10">
        <v>1.0</v>
      </c>
      <c r="B2369" s="9" t="s">
        <v>2355</v>
      </c>
    </row>
    <row r="2370" ht="15.75" customHeight="1">
      <c r="A2370" s="8">
        <v>0.0</v>
      </c>
      <c r="B2370" s="9" t="s">
        <v>2356</v>
      </c>
    </row>
    <row r="2371" ht="15.75" customHeight="1">
      <c r="A2371" s="10">
        <v>1.0</v>
      </c>
      <c r="B2371" s="9" t="s">
        <v>2357</v>
      </c>
    </row>
    <row r="2372" ht="15.75" customHeight="1">
      <c r="A2372" s="8">
        <v>0.0</v>
      </c>
      <c r="B2372" s="9" t="s">
        <v>2358</v>
      </c>
    </row>
    <row r="2373" ht="15.75" customHeight="1">
      <c r="A2373" s="8">
        <v>0.0</v>
      </c>
      <c r="B2373" s="9" t="s">
        <v>2359</v>
      </c>
    </row>
    <row r="2374" ht="15.75" customHeight="1">
      <c r="A2374" s="10">
        <v>1.0</v>
      </c>
      <c r="B2374" s="9" t="s">
        <v>2360</v>
      </c>
    </row>
    <row r="2375" ht="15.75" customHeight="1">
      <c r="A2375" s="8">
        <v>0.0</v>
      </c>
      <c r="B2375" s="9" t="s">
        <v>2361</v>
      </c>
    </row>
    <row r="2376" ht="15.75" customHeight="1">
      <c r="A2376" s="8">
        <v>0.0</v>
      </c>
      <c r="B2376" s="9" t="s">
        <v>2362</v>
      </c>
    </row>
    <row r="2377" ht="15.75" customHeight="1">
      <c r="A2377" s="10">
        <v>1.0</v>
      </c>
      <c r="B2377" s="9" t="s">
        <v>2363</v>
      </c>
    </row>
    <row r="2378" ht="15.75" customHeight="1">
      <c r="A2378" s="10">
        <v>1.0</v>
      </c>
      <c r="B2378" s="9" t="s">
        <v>2364</v>
      </c>
    </row>
    <row r="2379" ht="15.75" customHeight="1">
      <c r="A2379" s="10">
        <v>1.0</v>
      </c>
      <c r="B2379" s="9" t="s">
        <v>2365</v>
      </c>
    </row>
    <row r="2380" ht="15.75" customHeight="1">
      <c r="A2380" s="8">
        <v>0.0</v>
      </c>
      <c r="B2380" s="9" t="s">
        <v>2366</v>
      </c>
    </row>
    <row r="2381" ht="15.75" customHeight="1">
      <c r="A2381" s="8">
        <v>0.0</v>
      </c>
      <c r="B2381" s="9" t="s">
        <v>2367</v>
      </c>
    </row>
    <row r="2382" ht="15.75" customHeight="1">
      <c r="A2382" s="10">
        <v>1.0</v>
      </c>
      <c r="B2382" s="9" t="s">
        <v>2368</v>
      </c>
    </row>
    <row r="2383" ht="15.75" customHeight="1">
      <c r="A2383" s="8">
        <v>0.0</v>
      </c>
      <c r="B2383" s="9" t="s">
        <v>2369</v>
      </c>
    </row>
    <row r="2384" ht="15.75" customHeight="1">
      <c r="A2384" s="8">
        <v>0.0</v>
      </c>
      <c r="B2384" s="9" t="s">
        <v>2370</v>
      </c>
    </row>
    <row r="2385" ht="15.75" customHeight="1">
      <c r="A2385" s="8">
        <v>0.0</v>
      </c>
      <c r="B2385" s="9" t="s">
        <v>2371</v>
      </c>
    </row>
    <row r="2386" ht="15.75" customHeight="1">
      <c r="A2386" s="8">
        <v>0.0</v>
      </c>
      <c r="B2386" s="9" t="s">
        <v>2372</v>
      </c>
    </row>
    <row r="2387" ht="15.75" customHeight="1">
      <c r="A2387" s="8">
        <v>0.0</v>
      </c>
      <c r="B2387" s="9" t="s">
        <v>2373</v>
      </c>
    </row>
    <row r="2388" ht="15.75" customHeight="1">
      <c r="A2388" s="10">
        <v>1.0</v>
      </c>
      <c r="B2388" s="9" t="s">
        <v>2374</v>
      </c>
    </row>
    <row r="2389" ht="15.75" customHeight="1">
      <c r="A2389" s="8">
        <v>0.0</v>
      </c>
      <c r="B2389" s="9" t="s">
        <v>2375</v>
      </c>
    </row>
    <row r="2390" ht="15.75" customHeight="1">
      <c r="A2390" s="8">
        <v>0.0</v>
      </c>
      <c r="B2390" s="9" t="s">
        <v>2376</v>
      </c>
    </row>
    <row r="2391" ht="15.75" customHeight="1">
      <c r="A2391" s="8">
        <v>0.0</v>
      </c>
      <c r="B2391" s="9" t="s">
        <v>2377</v>
      </c>
    </row>
    <row r="2392" ht="15.75" customHeight="1">
      <c r="A2392" s="8">
        <v>0.0</v>
      </c>
      <c r="B2392" s="9" t="s">
        <v>2378</v>
      </c>
    </row>
    <row r="2393" ht="15.75" customHeight="1">
      <c r="A2393" s="8">
        <v>0.0</v>
      </c>
      <c r="B2393" s="9" t="s">
        <v>2379</v>
      </c>
    </row>
    <row r="2394" ht="15.75" customHeight="1">
      <c r="A2394" s="8">
        <v>0.0</v>
      </c>
      <c r="B2394" s="9" t="s">
        <v>2380</v>
      </c>
    </row>
    <row r="2395" ht="15.75" customHeight="1">
      <c r="A2395" s="8">
        <v>0.0</v>
      </c>
      <c r="B2395" s="9" t="s">
        <v>2381</v>
      </c>
    </row>
    <row r="2396" ht="15.75" customHeight="1">
      <c r="A2396" s="8">
        <v>0.0</v>
      </c>
      <c r="B2396" s="9" t="s">
        <v>2382</v>
      </c>
    </row>
    <row r="2397" ht="15.75" customHeight="1">
      <c r="A2397" s="8">
        <v>1.0</v>
      </c>
      <c r="B2397" s="9" t="s">
        <v>2383</v>
      </c>
    </row>
    <row r="2398" ht="15.75" customHeight="1">
      <c r="A2398" s="8">
        <v>0.0</v>
      </c>
      <c r="B2398" s="9" t="s">
        <v>2384</v>
      </c>
    </row>
    <row r="2399" ht="15.75" customHeight="1">
      <c r="A2399" s="8">
        <v>1.0</v>
      </c>
      <c r="B2399" s="9" t="s">
        <v>2385</v>
      </c>
    </row>
    <row r="2400" ht="15.75" customHeight="1">
      <c r="A2400" s="8">
        <v>1.0</v>
      </c>
      <c r="B2400" s="9" t="s">
        <v>2386</v>
      </c>
    </row>
    <row r="2401" ht="15.75" customHeight="1">
      <c r="A2401" s="8">
        <v>0.0</v>
      </c>
      <c r="B2401" s="9" t="s">
        <v>2387</v>
      </c>
    </row>
    <row r="2402" ht="15.75" customHeight="1">
      <c r="A2402" s="8">
        <v>0.0</v>
      </c>
      <c r="B2402" s="9" t="s">
        <v>2388</v>
      </c>
    </row>
    <row r="2403" ht="15.75" customHeight="1">
      <c r="A2403" s="10">
        <v>1.0</v>
      </c>
      <c r="B2403" s="9" t="s">
        <v>2389</v>
      </c>
    </row>
    <row r="2404" ht="15.75" customHeight="1">
      <c r="A2404" s="8">
        <v>0.0</v>
      </c>
      <c r="B2404" s="9" t="s">
        <v>2390</v>
      </c>
    </row>
    <row r="2405" ht="15.75" customHeight="1">
      <c r="A2405" s="10">
        <v>1.0</v>
      </c>
      <c r="B2405" s="9" t="s">
        <v>2391</v>
      </c>
    </row>
    <row r="2406" ht="15.75" customHeight="1">
      <c r="A2406" s="8">
        <v>0.0</v>
      </c>
      <c r="B2406" s="9" t="s">
        <v>2392</v>
      </c>
    </row>
    <row r="2407" ht="15.75" customHeight="1">
      <c r="A2407" s="8">
        <v>0.0</v>
      </c>
      <c r="B2407" s="9" t="s">
        <v>2393</v>
      </c>
    </row>
    <row r="2408" ht="15.75" customHeight="1">
      <c r="A2408" s="8">
        <v>0.0</v>
      </c>
      <c r="B2408" s="9" t="s">
        <v>2394</v>
      </c>
    </row>
    <row r="2409" ht="15.75" customHeight="1">
      <c r="A2409" s="8">
        <v>0.0</v>
      </c>
      <c r="B2409" s="9" t="s">
        <v>2395</v>
      </c>
    </row>
    <row r="2410" ht="15.75" customHeight="1">
      <c r="A2410" s="10">
        <v>1.0</v>
      </c>
      <c r="B2410" s="9" t="s">
        <v>2396</v>
      </c>
    </row>
    <row r="2411" ht="15.75" customHeight="1">
      <c r="A2411" s="8">
        <v>0.0</v>
      </c>
      <c r="B2411" s="9" t="s">
        <v>2397</v>
      </c>
    </row>
    <row r="2412" ht="15.75" customHeight="1">
      <c r="A2412" s="8">
        <v>0.0</v>
      </c>
      <c r="B2412" s="9" t="s">
        <v>2398</v>
      </c>
    </row>
    <row r="2413" ht="15.75" customHeight="1">
      <c r="A2413" s="8">
        <v>0.0</v>
      </c>
      <c r="B2413" s="9" t="s">
        <v>2399</v>
      </c>
    </row>
    <row r="2414" ht="15.75" customHeight="1">
      <c r="A2414" s="8">
        <v>0.0</v>
      </c>
      <c r="B2414" s="9" t="s">
        <v>2400</v>
      </c>
    </row>
    <row r="2415" ht="15.75" customHeight="1">
      <c r="A2415" s="8">
        <v>0.0</v>
      </c>
      <c r="B2415" s="9" t="s">
        <v>2401</v>
      </c>
    </row>
    <row r="2416" ht="15.75" customHeight="1">
      <c r="A2416" s="10">
        <v>1.0</v>
      </c>
      <c r="B2416" s="9" t="s">
        <v>2402</v>
      </c>
    </row>
    <row r="2417" ht="15.75" customHeight="1">
      <c r="A2417" s="8">
        <v>0.0</v>
      </c>
      <c r="B2417" s="9" t="s">
        <v>2403</v>
      </c>
    </row>
    <row r="2418" ht="15.75" customHeight="1">
      <c r="A2418" s="8">
        <v>0.0</v>
      </c>
      <c r="B2418" s="9" t="s">
        <v>2404</v>
      </c>
    </row>
    <row r="2419" ht="15.75" customHeight="1">
      <c r="A2419" s="10">
        <v>1.0</v>
      </c>
      <c r="B2419" s="9" t="s">
        <v>2405</v>
      </c>
    </row>
    <row r="2420" ht="15.75" customHeight="1">
      <c r="A2420" s="8">
        <v>0.0</v>
      </c>
      <c r="B2420" s="9" t="s">
        <v>2406</v>
      </c>
    </row>
    <row r="2421" ht="15.75" customHeight="1">
      <c r="A2421" s="8">
        <v>1.0</v>
      </c>
      <c r="B2421" s="9" t="s">
        <v>2407</v>
      </c>
    </row>
    <row r="2422" ht="15.75" customHeight="1">
      <c r="A2422" s="8">
        <v>1.0</v>
      </c>
      <c r="B2422" s="9" t="s">
        <v>2408</v>
      </c>
    </row>
    <row r="2423" ht="15.75" customHeight="1">
      <c r="A2423" s="8">
        <v>0.0</v>
      </c>
      <c r="B2423" s="9" t="s">
        <v>2409</v>
      </c>
    </row>
    <row r="2424" ht="15.75" customHeight="1">
      <c r="A2424" s="8">
        <v>1.0</v>
      </c>
      <c r="B2424" s="9" t="s">
        <v>2410</v>
      </c>
    </row>
    <row r="2425" ht="15.75" customHeight="1">
      <c r="A2425" s="8">
        <v>0.0</v>
      </c>
      <c r="B2425" s="9" t="s">
        <v>2411</v>
      </c>
    </row>
    <row r="2426" ht="15.75" customHeight="1">
      <c r="A2426" s="8">
        <v>0.0</v>
      </c>
      <c r="B2426" s="9" t="s">
        <v>2412</v>
      </c>
    </row>
    <row r="2427" ht="15.75" customHeight="1">
      <c r="A2427" s="8">
        <v>0.0</v>
      </c>
      <c r="B2427" s="9" t="s">
        <v>2413</v>
      </c>
    </row>
    <row r="2428" ht="15.75" customHeight="1">
      <c r="A2428" s="8">
        <v>0.0</v>
      </c>
      <c r="B2428" s="9" t="s">
        <v>2414</v>
      </c>
    </row>
    <row r="2429" ht="15.75" customHeight="1">
      <c r="A2429" s="8">
        <v>0.0</v>
      </c>
      <c r="B2429" s="9" t="s">
        <v>2415</v>
      </c>
    </row>
    <row r="2430" ht="15.75" customHeight="1">
      <c r="A2430" s="10">
        <v>1.0</v>
      </c>
      <c r="B2430" s="9" t="s">
        <v>2416</v>
      </c>
    </row>
    <row r="2431" ht="15.75" customHeight="1">
      <c r="A2431" s="8">
        <v>0.0</v>
      </c>
      <c r="B2431" s="9" t="s">
        <v>2417</v>
      </c>
    </row>
    <row r="2432" ht="15.75" customHeight="1">
      <c r="A2432" s="8">
        <v>0.0</v>
      </c>
      <c r="B2432" s="9" t="s">
        <v>2418</v>
      </c>
    </row>
    <row r="2433" ht="15.75" customHeight="1">
      <c r="A2433" s="10">
        <v>1.0</v>
      </c>
      <c r="B2433" s="9" t="s">
        <v>2419</v>
      </c>
    </row>
    <row r="2434" ht="15.75" customHeight="1">
      <c r="A2434" s="8">
        <v>0.0</v>
      </c>
      <c r="B2434" s="9" t="s">
        <v>2420</v>
      </c>
    </row>
    <row r="2435" ht="15.75" customHeight="1">
      <c r="A2435" s="8">
        <v>1.0</v>
      </c>
      <c r="B2435" s="9" t="s">
        <v>2421</v>
      </c>
    </row>
    <row r="2436" ht="15.75" customHeight="1">
      <c r="A2436" s="8">
        <v>0.0</v>
      </c>
      <c r="B2436" s="9" t="s">
        <v>2422</v>
      </c>
    </row>
    <row r="2437" ht="15.75" customHeight="1">
      <c r="A2437" s="8">
        <v>1.0</v>
      </c>
      <c r="B2437" s="9" t="s">
        <v>2423</v>
      </c>
    </row>
    <row r="2438" ht="15.75" customHeight="1">
      <c r="A2438" s="8">
        <v>0.0</v>
      </c>
      <c r="B2438" s="9" t="s">
        <v>2424</v>
      </c>
    </row>
    <row r="2439" ht="15.75" customHeight="1">
      <c r="A2439" s="8">
        <v>0.0</v>
      </c>
      <c r="B2439" s="9" t="s">
        <v>2425</v>
      </c>
    </row>
    <row r="2440" ht="15.75" customHeight="1">
      <c r="A2440" s="10">
        <v>1.0</v>
      </c>
      <c r="B2440" s="9" t="s">
        <v>2426</v>
      </c>
    </row>
    <row r="2441" ht="15.75" customHeight="1">
      <c r="A2441" s="8">
        <v>1.0</v>
      </c>
      <c r="B2441" s="9" t="s">
        <v>2427</v>
      </c>
    </row>
    <row r="2442" ht="15.75" customHeight="1">
      <c r="A2442" s="8">
        <v>1.0</v>
      </c>
      <c r="B2442" s="9" t="s">
        <v>2428</v>
      </c>
    </row>
    <row r="2443" ht="15.75" customHeight="1">
      <c r="A2443" s="8">
        <v>1.0</v>
      </c>
      <c r="B2443" s="9" t="s">
        <v>2429</v>
      </c>
    </row>
    <row r="2444" ht="15.75" customHeight="1">
      <c r="A2444" s="8">
        <v>1.0</v>
      </c>
      <c r="B2444" s="9" t="s">
        <v>2430</v>
      </c>
    </row>
    <row r="2445" ht="15.75" customHeight="1">
      <c r="A2445" s="8">
        <v>1.0</v>
      </c>
      <c r="B2445" s="9" t="s">
        <v>2431</v>
      </c>
    </row>
    <row r="2446" ht="15.75" customHeight="1">
      <c r="A2446" s="10">
        <v>1.0</v>
      </c>
      <c r="B2446" s="9" t="s">
        <v>2432</v>
      </c>
    </row>
    <row r="2447" ht="15.75" customHeight="1">
      <c r="A2447" s="8">
        <v>1.0</v>
      </c>
      <c r="B2447" s="9" t="s">
        <v>2433</v>
      </c>
    </row>
    <row r="2448" ht="15.75" customHeight="1">
      <c r="A2448" s="8">
        <v>1.0</v>
      </c>
      <c r="B2448" s="9" t="s">
        <v>2434</v>
      </c>
    </row>
    <row r="2449" ht="15.75" customHeight="1">
      <c r="A2449" s="8">
        <v>1.0</v>
      </c>
      <c r="B2449" s="9" t="s">
        <v>2435</v>
      </c>
    </row>
    <row r="2450" ht="15.75" customHeight="1">
      <c r="A2450" s="8">
        <v>1.0</v>
      </c>
      <c r="B2450" s="9" t="s">
        <v>2436</v>
      </c>
    </row>
    <row r="2451" ht="15.75" customHeight="1">
      <c r="A2451" s="8">
        <v>0.0</v>
      </c>
      <c r="B2451" s="9" t="s">
        <v>2437</v>
      </c>
    </row>
    <row r="2452" ht="15.75" customHeight="1">
      <c r="A2452" s="8">
        <v>0.0</v>
      </c>
      <c r="B2452" s="9" t="s">
        <v>2438</v>
      </c>
    </row>
    <row r="2453" ht="15.75" customHeight="1">
      <c r="A2453" s="8">
        <v>0.0</v>
      </c>
      <c r="B2453" s="9" t="s">
        <v>2439</v>
      </c>
    </row>
    <row r="2454" ht="15.75" customHeight="1">
      <c r="A2454" s="8">
        <v>0.0</v>
      </c>
      <c r="B2454" s="9" t="s">
        <v>2440</v>
      </c>
    </row>
    <row r="2455" ht="15.75" customHeight="1">
      <c r="A2455" s="8">
        <v>0.0</v>
      </c>
      <c r="B2455" s="9" t="s">
        <v>2441</v>
      </c>
    </row>
    <row r="2456" ht="15.75" customHeight="1">
      <c r="A2456" s="8">
        <v>0.0</v>
      </c>
      <c r="B2456" s="9" t="s">
        <v>2442</v>
      </c>
    </row>
    <row r="2457" ht="15.75" customHeight="1">
      <c r="A2457" s="8">
        <v>1.0</v>
      </c>
      <c r="B2457" s="9" t="s">
        <v>2443</v>
      </c>
    </row>
    <row r="2458" ht="15.75" customHeight="1">
      <c r="A2458" s="8">
        <v>0.0</v>
      </c>
      <c r="B2458" s="9" t="s">
        <v>2444</v>
      </c>
    </row>
    <row r="2459" ht="15.75" customHeight="1">
      <c r="A2459" s="8">
        <v>0.0</v>
      </c>
      <c r="B2459" s="9" t="s">
        <v>2445</v>
      </c>
    </row>
    <row r="2460" ht="15.75" customHeight="1">
      <c r="A2460" s="10">
        <v>1.0</v>
      </c>
      <c r="B2460" s="9" t="s">
        <v>2446</v>
      </c>
    </row>
    <row r="2461" ht="15.75" customHeight="1">
      <c r="A2461" s="8">
        <v>1.0</v>
      </c>
      <c r="B2461" s="9" t="s">
        <v>2447</v>
      </c>
    </row>
    <row r="2462" ht="15.75" customHeight="1">
      <c r="A2462" s="8">
        <v>0.0</v>
      </c>
      <c r="B2462" s="9" t="s">
        <v>2448</v>
      </c>
    </row>
    <row r="2463" ht="15.75" customHeight="1">
      <c r="A2463" s="8">
        <v>1.0</v>
      </c>
      <c r="B2463" s="9" t="s">
        <v>2449</v>
      </c>
    </row>
    <row r="2464" ht="15.75" customHeight="1">
      <c r="A2464" s="8">
        <v>0.0</v>
      </c>
      <c r="B2464" s="9" t="s">
        <v>2450</v>
      </c>
    </row>
    <row r="2465" ht="15.75" customHeight="1">
      <c r="A2465" s="8">
        <v>0.0</v>
      </c>
      <c r="B2465" s="9" t="s">
        <v>2451</v>
      </c>
    </row>
    <row r="2466" ht="15.75" customHeight="1">
      <c r="A2466" s="8">
        <v>0.0</v>
      </c>
      <c r="B2466" s="9" t="s">
        <v>2452</v>
      </c>
    </row>
    <row r="2467" ht="15.75" customHeight="1">
      <c r="A2467" s="8">
        <v>0.0</v>
      </c>
      <c r="B2467" s="9" t="s">
        <v>2453</v>
      </c>
    </row>
    <row r="2468" ht="15.75" customHeight="1">
      <c r="A2468" s="8">
        <v>0.0</v>
      </c>
      <c r="B2468" s="9" t="s">
        <v>2454</v>
      </c>
    </row>
    <row r="2469" ht="15.75" customHeight="1">
      <c r="A2469" s="8">
        <v>0.0</v>
      </c>
      <c r="B2469" s="9" t="s">
        <v>2455</v>
      </c>
    </row>
    <row r="2470" ht="15.75" customHeight="1">
      <c r="A2470" s="8">
        <v>1.0</v>
      </c>
      <c r="B2470" s="9" t="s">
        <v>2456</v>
      </c>
    </row>
    <row r="2471" ht="15.75" customHeight="1">
      <c r="A2471" s="8">
        <v>0.0</v>
      </c>
      <c r="B2471" s="9" t="s">
        <v>2457</v>
      </c>
    </row>
    <row r="2472" ht="15.75" customHeight="1">
      <c r="A2472" s="8">
        <v>0.0</v>
      </c>
      <c r="B2472" s="9" t="s">
        <v>2458</v>
      </c>
    </row>
    <row r="2473" ht="15.75" customHeight="1">
      <c r="A2473" s="8">
        <v>1.0</v>
      </c>
      <c r="B2473" s="9" t="s">
        <v>2459</v>
      </c>
    </row>
    <row r="2474" ht="15.75" customHeight="1">
      <c r="A2474" s="8">
        <v>0.0</v>
      </c>
      <c r="B2474" s="9" t="s">
        <v>2460</v>
      </c>
    </row>
    <row r="2475" ht="15.75" customHeight="1">
      <c r="A2475" s="8">
        <v>0.0</v>
      </c>
      <c r="B2475" s="9" t="s">
        <v>2461</v>
      </c>
    </row>
    <row r="2476" ht="15.75" customHeight="1">
      <c r="A2476" s="8">
        <v>0.0</v>
      </c>
      <c r="B2476" s="9" t="s">
        <v>2462</v>
      </c>
    </row>
    <row r="2477" ht="15.75" customHeight="1">
      <c r="A2477" s="8">
        <v>0.0</v>
      </c>
      <c r="B2477" s="9" t="s">
        <v>2463</v>
      </c>
    </row>
    <row r="2478" ht="15.75" customHeight="1">
      <c r="A2478" s="8">
        <v>0.0</v>
      </c>
      <c r="B2478" s="9" t="s">
        <v>2464</v>
      </c>
    </row>
    <row r="2479" ht="15.75" customHeight="1">
      <c r="A2479" s="8">
        <v>1.0</v>
      </c>
      <c r="B2479" s="9" t="s">
        <v>2465</v>
      </c>
    </row>
    <row r="2480" ht="15.75" customHeight="1">
      <c r="A2480" s="8">
        <v>1.0</v>
      </c>
      <c r="B2480" s="9" t="s">
        <v>2466</v>
      </c>
    </row>
    <row r="2481" ht="15.75" customHeight="1">
      <c r="A2481" s="8">
        <v>0.0</v>
      </c>
      <c r="B2481" s="9" t="s">
        <v>2467</v>
      </c>
    </row>
    <row r="2482" ht="15.75" customHeight="1">
      <c r="A2482" s="8">
        <v>0.0</v>
      </c>
      <c r="B2482" s="9" t="s">
        <v>2468</v>
      </c>
    </row>
    <row r="2483" ht="15.75" customHeight="1">
      <c r="A2483" s="8">
        <v>0.0</v>
      </c>
      <c r="B2483" s="9" t="s">
        <v>2469</v>
      </c>
    </row>
    <row r="2484" ht="15.75" customHeight="1">
      <c r="A2484" s="8">
        <v>0.0</v>
      </c>
      <c r="B2484" s="9" t="s">
        <v>2470</v>
      </c>
    </row>
    <row r="2485" ht="15.75" customHeight="1">
      <c r="A2485" s="8">
        <v>0.0</v>
      </c>
      <c r="B2485" s="9" t="s">
        <v>2471</v>
      </c>
    </row>
    <row r="2486" ht="15.75" customHeight="1">
      <c r="A2486" s="8">
        <v>0.0</v>
      </c>
      <c r="B2486" s="9" t="s">
        <v>2472</v>
      </c>
    </row>
    <row r="2487" ht="15.75" customHeight="1">
      <c r="A2487" s="8">
        <v>0.0</v>
      </c>
      <c r="B2487" s="9" t="s">
        <v>2473</v>
      </c>
    </row>
    <row r="2488" ht="15.75" customHeight="1">
      <c r="A2488" s="8">
        <v>0.0</v>
      </c>
      <c r="B2488" s="9" t="s">
        <v>2474</v>
      </c>
    </row>
    <row r="2489" ht="15.75" customHeight="1">
      <c r="A2489" s="8">
        <v>0.0</v>
      </c>
      <c r="B2489" s="9" t="s">
        <v>2475</v>
      </c>
    </row>
    <row r="2490" ht="15.75" customHeight="1">
      <c r="A2490" s="8">
        <v>0.0</v>
      </c>
      <c r="B2490" s="9" t="s">
        <v>2476</v>
      </c>
    </row>
    <row r="2491" ht="15.75" customHeight="1">
      <c r="A2491" s="10">
        <v>1.0</v>
      </c>
      <c r="B2491" s="9" t="s">
        <v>2477</v>
      </c>
    </row>
    <row r="2492" ht="15.75" customHeight="1">
      <c r="A2492" s="8">
        <v>0.0</v>
      </c>
      <c r="B2492" s="9" t="s">
        <v>2478</v>
      </c>
    </row>
    <row r="2493" ht="15.75" customHeight="1">
      <c r="A2493" s="10">
        <v>1.0</v>
      </c>
      <c r="B2493" s="9" t="s">
        <v>2479</v>
      </c>
    </row>
    <row r="2494" ht="15.75" customHeight="1">
      <c r="A2494" s="10">
        <v>1.0</v>
      </c>
      <c r="B2494" s="9" t="s">
        <v>2480</v>
      </c>
    </row>
    <row r="2495" ht="15.75" customHeight="1">
      <c r="A2495" s="10">
        <v>1.0</v>
      </c>
      <c r="B2495" s="9" t="s">
        <v>2481</v>
      </c>
    </row>
    <row r="2496" ht="15.75" customHeight="1">
      <c r="A2496" s="10">
        <v>1.0</v>
      </c>
      <c r="B2496" s="9" t="s">
        <v>2482</v>
      </c>
    </row>
    <row r="2497" ht="15.75" customHeight="1">
      <c r="A2497" s="8">
        <v>0.0</v>
      </c>
      <c r="B2497" s="9" t="s">
        <v>2483</v>
      </c>
    </row>
    <row r="2498" ht="15.75" customHeight="1">
      <c r="A2498" s="10">
        <v>1.0</v>
      </c>
      <c r="B2498" s="9" t="s">
        <v>2484</v>
      </c>
    </row>
    <row r="2499" ht="15.75" customHeight="1">
      <c r="A2499" s="10">
        <v>1.0</v>
      </c>
      <c r="B2499" s="9" t="s">
        <v>2485</v>
      </c>
    </row>
    <row r="2500" ht="15.75" customHeight="1">
      <c r="A2500" s="10">
        <v>1.0</v>
      </c>
      <c r="B2500" s="9" t="s">
        <v>2486</v>
      </c>
    </row>
    <row r="2501" ht="15.75" customHeight="1">
      <c r="A2501" s="8">
        <v>0.0</v>
      </c>
      <c r="B2501" s="9" t="s">
        <v>2487</v>
      </c>
    </row>
    <row r="2502" ht="15.75" customHeight="1">
      <c r="A2502" s="10">
        <v>1.0</v>
      </c>
      <c r="B2502" s="9" t="s">
        <v>2488</v>
      </c>
    </row>
    <row r="2503" ht="15.75" customHeight="1">
      <c r="A2503" s="10">
        <v>1.0</v>
      </c>
      <c r="B2503" s="9" t="s">
        <v>2489</v>
      </c>
    </row>
    <row r="2504" ht="15.75" customHeight="1">
      <c r="A2504" s="8">
        <v>1.0</v>
      </c>
      <c r="B2504" s="9" t="s">
        <v>2490</v>
      </c>
    </row>
    <row r="2505" ht="15.75" customHeight="1">
      <c r="A2505" s="10">
        <v>1.0</v>
      </c>
      <c r="B2505" s="9" t="s">
        <v>2491</v>
      </c>
    </row>
    <row r="2506" ht="15.75" customHeight="1">
      <c r="A2506" s="10">
        <v>1.0</v>
      </c>
      <c r="B2506" s="9" t="s">
        <v>2492</v>
      </c>
    </row>
    <row r="2507" ht="15.75" customHeight="1">
      <c r="A2507" s="10">
        <v>1.0</v>
      </c>
      <c r="B2507" s="9" t="s">
        <v>2493</v>
      </c>
    </row>
    <row r="2508" ht="15.75" customHeight="1">
      <c r="A2508" s="10">
        <v>1.0</v>
      </c>
      <c r="B2508" s="9" t="s">
        <v>2494</v>
      </c>
    </row>
    <row r="2509" ht="15.75" customHeight="1">
      <c r="A2509" s="10">
        <v>1.0</v>
      </c>
      <c r="B2509" s="9" t="s">
        <v>2495</v>
      </c>
    </row>
    <row r="2510" ht="15.75" customHeight="1">
      <c r="A2510" s="10">
        <v>1.0</v>
      </c>
      <c r="B2510" s="9" t="s">
        <v>2496</v>
      </c>
    </row>
    <row r="2511" ht="15.75" customHeight="1">
      <c r="A2511" s="8">
        <v>0.0</v>
      </c>
      <c r="B2511" s="9" t="s">
        <v>2497</v>
      </c>
    </row>
    <row r="2512" ht="15.75" customHeight="1">
      <c r="A2512" s="8">
        <v>0.0</v>
      </c>
      <c r="B2512" s="9" t="s">
        <v>2498</v>
      </c>
    </row>
    <row r="2513" ht="15.75" customHeight="1">
      <c r="A2513" s="8">
        <v>0.0</v>
      </c>
      <c r="B2513" s="9" t="s">
        <v>2499</v>
      </c>
    </row>
    <row r="2514" ht="15.75" customHeight="1">
      <c r="A2514" s="8">
        <v>1.0</v>
      </c>
      <c r="B2514" s="9" t="s">
        <v>2500</v>
      </c>
    </row>
    <row r="2515" ht="15.75" customHeight="1">
      <c r="A2515" s="8">
        <v>1.0</v>
      </c>
      <c r="B2515" s="9" t="s">
        <v>2501</v>
      </c>
    </row>
    <row r="2516" ht="15.75" customHeight="1">
      <c r="A2516" s="8">
        <v>1.0</v>
      </c>
      <c r="B2516" s="9" t="s">
        <v>2502</v>
      </c>
    </row>
    <row r="2517" ht="15.75" customHeight="1">
      <c r="A2517" s="8">
        <v>0.0</v>
      </c>
      <c r="B2517" s="9" t="s">
        <v>2503</v>
      </c>
    </row>
    <row r="2518" ht="15.75" customHeight="1">
      <c r="A2518" s="8">
        <v>0.0</v>
      </c>
      <c r="B2518" s="9" t="s">
        <v>2504</v>
      </c>
    </row>
    <row r="2519" ht="15.75" customHeight="1">
      <c r="A2519" s="8">
        <v>0.0</v>
      </c>
      <c r="B2519" s="9" t="s">
        <v>2505</v>
      </c>
    </row>
    <row r="2520" ht="15.75" customHeight="1">
      <c r="A2520" s="8">
        <v>0.0</v>
      </c>
      <c r="B2520" s="9" t="s">
        <v>2506</v>
      </c>
    </row>
    <row r="2521" ht="15.75" customHeight="1">
      <c r="A2521" s="8">
        <v>0.0</v>
      </c>
      <c r="B2521" s="9" t="s">
        <v>2507</v>
      </c>
    </row>
    <row r="2522" ht="15.75" customHeight="1">
      <c r="A2522" s="8">
        <v>0.0</v>
      </c>
      <c r="B2522" s="9" t="s">
        <v>2508</v>
      </c>
    </row>
    <row r="2523" ht="15.75" customHeight="1">
      <c r="A2523" s="8">
        <v>0.0</v>
      </c>
      <c r="B2523" s="9" t="s">
        <v>2509</v>
      </c>
    </row>
    <row r="2524" ht="15.75" customHeight="1">
      <c r="A2524" s="8">
        <v>0.0</v>
      </c>
      <c r="B2524" s="9" t="s">
        <v>2510</v>
      </c>
    </row>
    <row r="2525" ht="15.75" customHeight="1">
      <c r="A2525" s="8">
        <v>1.0</v>
      </c>
      <c r="B2525" s="9" t="s">
        <v>2511</v>
      </c>
    </row>
    <row r="2526" ht="15.75" customHeight="1">
      <c r="A2526" s="8">
        <v>0.0</v>
      </c>
      <c r="B2526" s="9" t="s">
        <v>2512</v>
      </c>
    </row>
    <row r="2527" ht="15.75" customHeight="1">
      <c r="A2527" s="8">
        <v>0.0</v>
      </c>
      <c r="B2527" s="9" t="s">
        <v>2513</v>
      </c>
    </row>
    <row r="2528" ht="15.75" customHeight="1">
      <c r="A2528" s="8">
        <v>1.0</v>
      </c>
      <c r="B2528" s="9" t="s">
        <v>2514</v>
      </c>
    </row>
    <row r="2529" ht="15.75" customHeight="1">
      <c r="A2529" s="8">
        <v>1.0</v>
      </c>
      <c r="B2529" s="9" t="s">
        <v>2515</v>
      </c>
    </row>
    <row r="2530" ht="15.75" customHeight="1">
      <c r="A2530" s="8">
        <v>0.0</v>
      </c>
      <c r="B2530" s="9" t="s">
        <v>2516</v>
      </c>
    </row>
    <row r="2531" ht="15.75" customHeight="1">
      <c r="A2531" s="8">
        <v>0.0</v>
      </c>
      <c r="B2531" s="9" t="s">
        <v>2517</v>
      </c>
    </row>
    <row r="2532" ht="15.75" customHeight="1">
      <c r="A2532" s="8">
        <v>0.0</v>
      </c>
      <c r="B2532" s="9" t="s">
        <v>2518</v>
      </c>
    </row>
    <row r="2533" ht="15.75" customHeight="1">
      <c r="A2533" s="8">
        <v>0.0</v>
      </c>
      <c r="B2533" s="9" t="s">
        <v>2519</v>
      </c>
    </row>
    <row r="2534" ht="15.75" customHeight="1">
      <c r="A2534" s="8">
        <v>0.0</v>
      </c>
      <c r="B2534" s="9" t="s">
        <v>2520</v>
      </c>
    </row>
    <row r="2535" ht="15.75" customHeight="1">
      <c r="A2535" s="8">
        <v>1.0</v>
      </c>
      <c r="B2535" s="9" t="s">
        <v>2521</v>
      </c>
    </row>
    <row r="2536" ht="15.75" customHeight="1">
      <c r="A2536" s="8">
        <v>0.0</v>
      </c>
      <c r="B2536" s="9" t="s">
        <v>2522</v>
      </c>
    </row>
    <row r="2537" ht="15.75" customHeight="1">
      <c r="A2537" s="8">
        <v>1.0</v>
      </c>
      <c r="B2537" s="9" t="s">
        <v>2523</v>
      </c>
    </row>
    <row r="2538" ht="15.75" customHeight="1">
      <c r="A2538" s="8">
        <v>0.0</v>
      </c>
      <c r="B2538" s="9" t="s">
        <v>2524</v>
      </c>
    </row>
    <row r="2539" ht="15.75" customHeight="1">
      <c r="A2539" s="8">
        <v>0.0</v>
      </c>
      <c r="B2539" s="9" t="s">
        <v>2525</v>
      </c>
    </row>
    <row r="2540" ht="15.75" customHeight="1">
      <c r="A2540" s="8">
        <v>0.0</v>
      </c>
      <c r="B2540" s="9" t="s">
        <v>2526</v>
      </c>
    </row>
    <row r="2541" ht="15.75" customHeight="1">
      <c r="A2541" s="8">
        <v>0.0</v>
      </c>
      <c r="B2541" s="9" t="s">
        <v>2527</v>
      </c>
    </row>
    <row r="2542" ht="15.75" customHeight="1">
      <c r="A2542" s="8">
        <v>0.0</v>
      </c>
      <c r="B2542" s="9" t="s">
        <v>2528</v>
      </c>
    </row>
    <row r="2543" ht="15.75" customHeight="1">
      <c r="A2543" s="8">
        <v>0.0</v>
      </c>
      <c r="B2543" s="9" t="s">
        <v>2529</v>
      </c>
    </row>
    <row r="2544" ht="15.75" customHeight="1">
      <c r="A2544" s="10">
        <v>1.0</v>
      </c>
      <c r="B2544" s="9" t="s">
        <v>2530</v>
      </c>
    </row>
    <row r="2545" ht="15.75" customHeight="1">
      <c r="A2545" s="10">
        <v>1.0</v>
      </c>
      <c r="B2545" s="9" t="s">
        <v>2531</v>
      </c>
    </row>
    <row r="2546" ht="15.75" customHeight="1">
      <c r="A2546" s="10">
        <v>1.0</v>
      </c>
      <c r="B2546" s="9" t="s">
        <v>2532</v>
      </c>
    </row>
    <row r="2547" ht="15.75" customHeight="1">
      <c r="A2547" s="8">
        <v>0.0</v>
      </c>
      <c r="B2547" s="9" t="s">
        <v>2533</v>
      </c>
    </row>
    <row r="2548" ht="15.75" customHeight="1">
      <c r="A2548" s="8">
        <v>0.0</v>
      </c>
      <c r="B2548" s="9" t="s">
        <v>2534</v>
      </c>
    </row>
    <row r="2549" ht="15.75" customHeight="1">
      <c r="A2549" s="8">
        <v>0.0</v>
      </c>
      <c r="B2549" s="9" t="s">
        <v>2535</v>
      </c>
    </row>
    <row r="2550" ht="15.75" customHeight="1">
      <c r="A2550" s="8">
        <v>0.0</v>
      </c>
      <c r="B2550" s="9" t="s">
        <v>2536</v>
      </c>
    </row>
    <row r="2551" ht="15.75" customHeight="1">
      <c r="A2551" s="8">
        <v>0.0</v>
      </c>
      <c r="B2551" s="9" t="s">
        <v>2537</v>
      </c>
    </row>
    <row r="2552" ht="15.75" customHeight="1">
      <c r="A2552" s="8">
        <v>0.0</v>
      </c>
      <c r="B2552" s="9" t="s">
        <v>2538</v>
      </c>
    </row>
    <row r="2553" ht="15.75" customHeight="1">
      <c r="A2553" s="8">
        <v>0.0</v>
      </c>
      <c r="B2553" s="9" t="s">
        <v>2539</v>
      </c>
    </row>
    <row r="2554" ht="15.75" customHeight="1">
      <c r="A2554" s="8">
        <v>0.0</v>
      </c>
      <c r="B2554" s="9" t="s">
        <v>2540</v>
      </c>
    </row>
    <row r="2555" ht="15.75" customHeight="1">
      <c r="A2555" s="8">
        <v>0.0</v>
      </c>
      <c r="B2555" s="9" t="s">
        <v>2541</v>
      </c>
    </row>
    <row r="2556" ht="15.75" customHeight="1">
      <c r="A2556" s="8">
        <v>0.0</v>
      </c>
      <c r="B2556" s="9" t="s">
        <v>2542</v>
      </c>
    </row>
    <row r="2557" ht="15.75" customHeight="1">
      <c r="A2557" s="8">
        <v>0.0</v>
      </c>
      <c r="B2557" s="9" t="s">
        <v>2543</v>
      </c>
    </row>
    <row r="2558" ht="15.75" customHeight="1">
      <c r="A2558" s="8">
        <v>0.0</v>
      </c>
      <c r="B2558" s="9" t="s">
        <v>2544</v>
      </c>
    </row>
    <row r="2559" ht="15.75" customHeight="1">
      <c r="A2559" s="8">
        <v>0.0</v>
      </c>
      <c r="B2559" s="9" t="s">
        <v>2545</v>
      </c>
    </row>
    <row r="2560" ht="15.75" customHeight="1">
      <c r="A2560" s="8">
        <v>0.0</v>
      </c>
      <c r="B2560" s="9" t="s">
        <v>2546</v>
      </c>
    </row>
    <row r="2561" ht="15.75" customHeight="1">
      <c r="A2561" s="8">
        <v>1.0</v>
      </c>
      <c r="B2561" s="9" t="s">
        <v>2547</v>
      </c>
    </row>
    <row r="2562" ht="15.75" customHeight="1">
      <c r="A2562" s="8">
        <v>0.0</v>
      </c>
      <c r="B2562" s="9" t="s">
        <v>2548</v>
      </c>
    </row>
    <row r="2563" ht="15.75" customHeight="1">
      <c r="A2563" s="8">
        <v>0.0</v>
      </c>
      <c r="B2563" s="9" t="s">
        <v>2549</v>
      </c>
    </row>
    <row r="2564" ht="15.75" customHeight="1">
      <c r="A2564" s="8">
        <v>1.0</v>
      </c>
      <c r="B2564" s="9" t="s">
        <v>2550</v>
      </c>
    </row>
    <row r="2565" ht="15.75" customHeight="1">
      <c r="A2565" s="8">
        <v>0.0</v>
      </c>
      <c r="B2565" s="9" t="s">
        <v>2551</v>
      </c>
    </row>
    <row r="2566" ht="15.75" customHeight="1">
      <c r="A2566" s="8">
        <v>1.0</v>
      </c>
      <c r="B2566" s="9" t="s">
        <v>2552</v>
      </c>
    </row>
    <row r="2567" ht="15.75" customHeight="1">
      <c r="A2567" s="8">
        <v>1.0</v>
      </c>
      <c r="B2567" s="9" t="s">
        <v>2553</v>
      </c>
    </row>
    <row r="2568" ht="15.75" customHeight="1">
      <c r="A2568" s="8">
        <v>0.0</v>
      </c>
      <c r="B2568" s="9" t="s">
        <v>2554</v>
      </c>
    </row>
    <row r="2569" ht="15.75" customHeight="1">
      <c r="A2569" s="8">
        <v>1.0</v>
      </c>
      <c r="B2569" s="9" t="s">
        <v>2555</v>
      </c>
    </row>
    <row r="2570" ht="15.75" customHeight="1">
      <c r="A2570" s="8">
        <v>1.0</v>
      </c>
      <c r="B2570" s="9" t="s">
        <v>2556</v>
      </c>
    </row>
    <row r="2571" ht="15.75" customHeight="1">
      <c r="A2571" s="10">
        <v>1.0</v>
      </c>
      <c r="B2571" s="9" t="s">
        <v>2557</v>
      </c>
    </row>
    <row r="2572" ht="15.75" customHeight="1">
      <c r="A2572" s="8">
        <v>0.0</v>
      </c>
      <c r="B2572" s="9" t="s">
        <v>2558</v>
      </c>
    </row>
    <row r="2573" ht="15.75" customHeight="1">
      <c r="A2573" s="10">
        <v>1.0</v>
      </c>
      <c r="B2573" s="9" t="s">
        <v>2559</v>
      </c>
    </row>
    <row r="2574" ht="15.75" customHeight="1">
      <c r="A2574" s="8">
        <v>0.0</v>
      </c>
      <c r="B2574" s="9" t="s">
        <v>2560</v>
      </c>
    </row>
    <row r="2575" ht="15.75" customHeight="1">
      <c r="A2575" s="10">
        <v>1.0</v>
      </c>
      <c r="B2575" s="9" t="s">
        <v>2561</v>
      </c>
    </row>
    <row r="2576" ht="15.75" customHeight="1">
      <c r="A2576" s="10">
        <v>1.0</v>
      </c>
      <c r="B2576" s="9" t="s">
        <v>2562</v>
      </c>
    </row>
    <row r="2577" ht="15.75" customHeight="1">
      <c r="A2577" s="8">
        <v>0.0</v>
      </c>
      <c r="B2577" s="9" t="s">
        <v>2563</v>
      </c>
    </row>
    <row r="2578" ht="15.75" customHeight="1">
      <c r="A2578" s="10">
        <v>1.0</v>
      </c>
      <c r="B2578" s="9" t="s">
        <v>2564</v>
      </c>
    </row>
    <row r="2579" ht="15.75" customHeight="1">
      <c r="A2579" s="10">
        <v>1.0</v>
      </c>
      <c r="B2579" s="9" t="s">
        <v>2565</v>
      </c>
    </row>
    <row r="2580" ht="15.75" customHeight="1">
      <c r="A2580" s="10">
        <v>1.0</v>
      </c>
      <c r="B2580" s="9" t="s">
        <v>2566</v>
      </c>
    </row>
    <row r="2581" ht="15.75" customHeight="1">
      <c r="A2581" s="8">
        <v>0.0</v>
      </c>
      <c r="B2581" s="9" t="s">
        <v>2567</v>
      </c>
    </row>
    <row r="2582" ht="15.75" customHeight="1">
      <c r="A2582" s="8">
        <v>1.0</v>
      </c>
      <c r="B2582" s="9" t="s">
        <v>2568</v>
      </c>
    </row>
    <row r="2583" ht="15.75" customHeight="1">
      <c r="A2583" s="8">
        <v>1.0</v>
      </c>
      <c r="B2583" s="9" t="s">
        <v>2569</v>
      </c>
    </row>
    <row r="2584" ht="15.75" customHeight="1">
      <c r="A2584" s="8">
        <v>0.0</v>
      </c>
      <c r="B2584" s="9" t="s">
        <v>2570</v>
      </c>
    </row>
    <row r="2585" ht="15.75" customHeight="1">
      <c r="A2585" s="8">
        <v>0.0</v>
      </c>
      <c r="B2585" s="9" t="s">
        <v>2571</v>
      </c>
    </row>
    <row r="2586" ht="15.75" customHeight="1">
      <c r="A2586" s="8">
        <v>0.0</v>
      </c>
      <c r="B2586" s="9" t="s">
        <v>2572</v>
      </c>
    </row>
    <row r="2587" ht="15.75" customHeight="1">
      <c r="A2587" s="8">
        <v>1.0</v>
      </c>
      <c r="B2587" s="9" t="s">
        <v>2573</v>
      </c>
    </row>
    <row r="2588" ht="15.75" customHeight="1">
      <c r="A2588" s="8">
        <v>0.0</v>
      </c>
      <c r="B2588" s="9" t="s">
        <v>2574</v>
      </c>
    </row>
    <row r="2589" ht="15.75" customHeight="1">
      <c r="A2589" s="8">
        <v>0.0</v>
      </c>
      <c r="B2589" s="9" t="s">
        <v>2575</v>
      </c>
    </row>
    <row r="2590" ht="15.75" customHeight="1">
      <c r="A2590" s="8">
        <v>0.0</v>
      </c>
      <c r="B2590" s="9" t="s">
        <v>2576</v>
      </c>
    </row>
    <row r="2591" ht="15.75" customHeight="1">
      <c r="A2591" s="8">
        <v>1.0</v>
      </c>
      <c r="B2591" s="9" t="s">
        <v>2577</v>
      </c>
    </row>
    <row r="2592" ht="15.75" customHeight="1">
      <c r="A2592" s="8">
        <v>1.0</v>
      </c>
      <c r="B2592" s="9" t="s">
        <v>2578</v>
      </c>
    </row>
    <row r="2593" ht="15.75" customHeight="1">
      <c r="A2593" s="8">
        <v>1.0</v>
      </c>
      <c r="B2593" s="9" t="s">
        <v>2579</v>
      </c>
    </row>
    <row r="2594" ht="15.75" customHeight="1">
      <c r="A2594" s="8">
        <v>1.0</v>
      </c>
      <c r="B2594" s="9" t="s">
        <v>2580</v>
      </c>
    </row>
    <row r="2595" ht="15.75" customHeight="1">
      <c r="A2595" s="8">
        <v>1.0</v>
      </c>
      <c r="B2595" s="9" t="s">
        <v>2581</v>
      </c>
    </row>
    <row r="2596" ht="15.75" customHeight="1">
      <c r="A2596" s="8">
        <v>1.0</v>
      </c>
      <c r="B2596" s="9" t="s">
        <v>2582</v>
      </c>
    </row>
    <row r="2597" ht="15.75" customHeight="1">
      <c r="A2597" s="8">
        <v>1.0</v>
      </c>
      <c r="B2597" s="9" t="s">
        <v>2583</v>
      </c>
    </row>
    <row r="2598" ht="15.75" customHeight="1">
      <c r="A2598" s="8">
        <v>1.0</v>
      </c>
      <c r="B2598" s="9" t="s">
        <v>2584</v>
      </c>
    </row>
    <row r="2599" ht="15.75" customHeight="1">
      <c r="A2599" s="8">
        <v>1.0</v>
      </c>
      <c r="B2599" s="9" t="s">
        <v>2585</v>
      </c>
    </row>
    <row r="2600" ht="15.75" customHeight="1">
      <c r="A2600" s="8">
        <v>1.0</v>
      </c>
      <c r="B2600" s="9" t="s">
        <v>2586</v>
      </c>
    </row>
    <row r="2601" ht="15.75" customHeight="1">
      <c r="A2601" s="8">
        <v>1.0</v>
      </c>
      <c r="B2601" s="9" t="s">
        <v>2587</v>
      </c>
    </row>
    <row r="2602" ht="15.75" customHeight="1">
      <c r="A2602" s="8">
        <v>1.0</v>
      </c>
      <c r="B2602" s="9" t="s">
        <v>2588</v>
      </c>
    </row>
    <row r="2603" ht="15.75" customHeight="1">
      <c r="A2603" s="8">
        <v>1.0</v>
      </c>
      <c r="B2603" s="9" t="s">
        <v>2589</v>
      </c>
    </row>
    <row r="2604" ht="15.75" customHeight="1">
      <c r="A2604" s="8">
        <v>0.0</v>
      </c>
      <c r="B2604" s="9" t="s">
        <v>2590</v>
      </c>
    </row>
    <row r="2605" ht="15.75" customHeight="1">
      <c r="A2605" s="8">
        <v>0.0</v>
      </c>
      <c r="B2605" s="9" t="s">
        <v>2591</v>
      </c>
    </row>
    <row r="2606" ht="15.75" customHeight="1">
      <c r="A2606" s="8">
        <v>0.0</v>
      </c>
      <c r="B2606" s="9" t="s">
        <v>2592</v>
      </c>
    </row>
    <row r="2607" ht="15.75" customHeight="1">
      <c r="A2607" s="8">
        <v>0.0</v>
      </c>
      <c r="B2607" s="9" t="s">
        <v>2593</v>
      </c>
    </row>
    <row r="2608" ht="15.75" customHeight="1">
      <c r="A2608" s="8">
        <v>0.0</v>
      </c>
      <c r="B2608" s="9" t="s">
        <v>2594</v>
      </c>
    </row>
    <row r="2609" ht="15.75" customHeight="1">
      <c r="A2609" s="8">
        <v>1.0</v>
      </c>
      <c r="B2609" s="9" t="s">
        <v>2595</v>
      </c>
    </row>
    <row r="2610" ht="15.75" customHeight="1">
      <c r="A2610" s="8">
        <v>1.0</v>
      </c>
      <c r="B2610" s="9" t="s">
        <v>2596</v>
      </c>
    </row>
    <row r="2611" ht="15.75" customHeight="1">
      <c r="A2611" s="8">
        <v>1.0</v>
      </c>
      <c r="B2611" s="9" t="s">
        <v>2597</v>
      </c>
    </row>
    <row r="2612" ht="15.75" customHeight="1">
      <c r="A2612" s="8">
        <v>0.0</v>
      </c>
      <c r="B2612" s="9" t="s">
        <v>2598</v>
      </c>
    </row>
    <row r="2613" ht="15.75" customHeight="1">
      <c r="A2613" s="8">
        <v>0.0</v>
      </c>
      <c r="B2613" s="9" t="s">
        <v>2599</v>
      </c>
    </row>
    <row r="2614" ht="15.75" customHeight="1">
      <c r="A2614" s="8">
        <v>0.0</v>
      </c>
      <c r="B2614" s="9" t="s">
        <v>2600</v>
      </c>
    </row>
    <row r="2615" ht="15.75" customHeight="1">
      <c r="A2615" s="8">
        <v>0.0</v>
      </c>
      <c r="B2615" s="9" t="s">
        <v>2601</v>
      </c>
    </row>
    <row r="2616" ht="15.75" customHeight="1">
      <c r="A2616" s="8">
        <v>0.0</v>
      </c>
      <c r="B2616" s="9" t="s">
        <v>2602</v>
      </c>
    </row>
    <row r="2617" ht="15.75" customHeight="1">
      <c r="A2617" s="8">
        <v>1.0</v>
      </c>
      <c r="B2617" s="9" t="s">
        <v>2603</v>
      </c>
    </row>
    <row r="2618" ht="15.75" customHeight="1">
      <c r="A2618" s="8">
        <v>0.0</v>
      </c>
      <c r="B2618" s="9" t="s">
        <v>2604</v>
      </c>
    </row>
    <row r="2619" ht="15.75" customHeight="1">
      <c r="A2619" s="8">
        <v>0.0</v>
      </c>
      <c r="B2619" s="9" t="s">
        <v>2605</v>
      </c>
    </row>
    <row r="2620" ht="15.75" customHeight="1">
      <c r="A2620" s="8">
        <v>0.0</v>
      </c>
      <c r="B2620" s="9" t="s">
        <v>2606</v>
      </c>
    </row>
    <row r="2621" ht="15.75" customHeight="1">
      <c r="A2621" s="8">
        <v>1.0</v>
      </c>
      <c r="B2621" s="9" t="s">
        <v>2607</v>
      </c>
    </row>
    <row r="2622" ht="15.75" customHeight="1">
      <c r="A2622" s="8">
        <v>1.0</v>
      </c>
      <c r="B2622" s="9" t="s">
        <v>2608</v>
      </c>
    </row>
    <row r="2623" ht="15.75" customHeight="1">
      <c r="A2623" s="8">
        <v>1.0</v>
      </c>
      <c r="B2623" s="9" t="s">
        <v>2609</v>
      </c>
    </row>
    <row r="2624" ht="15.75" customHeight="1">
      <c r="A2624" s="8">
        <v>0.0</v>
      </c>
      <c r="B2624" s="9" t="s">
        <v>2610</v>
      </c>
    </row>
    <row r="2625" ht="15.75" customHeight="1">
      <c r="A2625" s="8">
        <v>0.0</v>
      </c>
      <c r="B2625" s="9" t="s">
        <v>2611</v>
      </c>
    </row>
    <row r="2626" ht="15.75" customHeight="1">
      <c r="A2626" s="8">
        <v>1.0</v>
      </c>
      <c r="B2626" s="9" t="s">
        <v>2612</v>
      </c>
    </row>
    <row r="2627" ht="15.75" customHeight="1">
      <c r="A2627" s="8">
        <v>0.0</v>
      </c>
      <c r="B2627" s="9" t="s">
        <v>2613</v>
      </c>
    </row>
    <row r="2628" ht="15.75" customHeight="1">
      <c r="A2628" s="8">
        <v>0.0</v>
      </c>
      <c r="B2628" s="9" t="s">
        <v>2614</v>
      </c>
    </row>
    <row r="2629" ht="15.75" customHeight="1">
      <c r="A2629" s="8">
        <v>0.0</v>
      </c>
      <c r="B2629" s="9" t="s">
        <v>2615</v>
      </c>
    </row>
    <row r="2630" ht="15.75" customHeight="1">
      <c r="A2630" s="8">
        <v>0.0</v>
      </c>
      <c r="B2630" s="9" t="s">
        <v>2616</v>
      </c>
    </row>
    <row r="2631" ht="15.75" customHeight="1">
      <c r="A2631" s="8">
        <v>0.0</v>
      </c>
      <c r="B2631" s="9" t="s">
        <v>2617</v>
      </c>
    </row>
    <row r="2632" ht="15.75" customHeight="1">
      <c r="A2632" s="8">
        <v>0.0</v>
      </c>
      <c r="B2632" s="9" t="s">
        <v>2618</v>
      </c>
    </row>
    <row r="2633" ht="15.75" customHeight="1">
      <c r="A2633" s="8">
        <v>1.0</v>
      </c>
      <c r="B2633" s="9" t="s">
        <v>2619</v>
      </c>
    </row>
    <row r="2634" ht="15.75" customHeight="1">
      <c r="A2634" s="8">
        <v>0.0</v>
      </c>
      <c r="B2634" s="9" t="s">
        <v>2620</v>
      </c>
    </row>
    <row r="2635" ht="15.75" customHeight="1">
      <c r="A2635" s="8">
        <v>0.0</v>
      </c>
      <c r="B2635" s="9" t="s">
        <v>2621</v>
      </c>
    </row>
    <row r="2636" ht="15.75" customHeight="1">
      <c r="A2636" s="8">
        <v>1.0</v>
      </c>
      <c r="B2636" s="9" t="s">
        <v>2622</v>
      </c>
    </row>
    <row r="2637" ht="15.75" customHeight="1">
      <c r="A2637" s="8">
        <v>1.0</v>
      </c>
      <c r="B2637" s="9" t="s">
        <v>2623</v>
      </c>
    </row>
    <row r="2638" ht="15.75" customHeight="1">
      <c r="A2638" s="8">
        <v>0.0</v>
      </c>
      <c r="B2638" s="9" t="s">
        <v>2624</v>
      </c>
    </row>
    <row r="2639" ht="15.75" customHeight="1">
      <c r="A2639" s="8">
        <v>0.0</v>
      </c>
      <c r="B2639" s="9" t="s">
        <v>2625</v>
      </c>
    </row>
    <row r="2640" ht="15.75" customHeight="1">
      <c r="A2640" s="8">
        <v>0.0</v>
      </c>
      <c r="B2640" s="9" t="s">
        <v>2626</v>
      </c>
    </row>
    <row r="2641" ht="15.75" customHeight="1">
      <c r="A2641" s="8">
        <v>1.0</v>
      </c>
      <c r="B2641" s="9" t="s">
        <v>2627</v>
      </c>
    </row>
    <row r="2642" ht="15.75" customHeight="1">
      <c r="A2642" s="8">
        <v>0.0</v>
      </c>
      <c r="B2642" s="9" t="s">
        <v>2628</v>
      </c>
    </row>
    <row r="2643" ht="15.75" customHeight="1">
      <c r="A2643" s="8">
        <v>0.0</v>
      </c>
      <c r="B2643" s="9" t="s">
        <v>2629</v>
      </c>
    </row>
    <row r="2644" ht="15.75" customHeight="1">
      <c r="A2644" s="8">
        <v>0.0</v>
      </c>
      <c r="B2644" s="9" t="s">
        <v>2630</v>
      </c>
    </row>
    <row r="2645" ht="15.75" customHeight="1">
      <c r="A2645" s="8">
        <v>1.0</v>
      </c>
      <c r="B2645" s="9" t="s">
        <v>2631</v>
      </c>
    </row>
    <row r="2646" ht="15.75" customHeight="1">
      <c r="A2646" s="8">
        <v>0.0</v>
      </c>
      <c r="B2646" s="9" t="s">
        <v>2632</v>
      </c>
    </row>
    <row r="2647" ht="15.75" customHeight="1">
      <c r="A2647" s="8">
        <v>1.0</v>
      </c>
      <c r="B2647" s="9" t="s">
        <v>2633</v>
      </c>
    </row>
    <row r="2648" ht="15.75" customHeight="1">
      <c r="A2648" s="8">
        <v>1.0</v>
      </c>
      <c r="B2648" s="9" t="s">
        <v>2634</v>
      </c>
    </row>
    <row r="2649" ht="15.75" customHeight="1">
      <c r="A2649" s="8">
        <v>0.0</v>
      </c>
      <c r="B2649" s="9" t="s">
        <v>2635</v>
      </c>
    </row>
    <row r="2650" ht="15.75" customHeight="1">
      <c r="A2650" s="8">
        <v>0.0</v>
      </c>
      <c r="B2650" s="9" t="s">
        <v>2636</v>
      </c>
    </row>
    <row r="2651" ht="15.75" customHeight="1">
      <c r="A2651" s="8">
        <v>1.0</v>
      </c>
      <c r="B2651" s="9" t="s">
        <v>2637</v>
      </c>
    </row>
    <row r="2652" ht="15.75" customHeight="1">
      <c r="A2652" s="8">
        <v>1.0</v>
      </c>
      <c r="B2652" s="9" t="s">
        <v>2638</v>
      </c>
    </row>
    <row r="2653" ht="15.75" customHeight="1">
      <c r="A2653" s="8">
        <v>1.0</v>
      </c>
      <c r="B2653" s="9" t="s">
        <v>2639</v>
      </c>
    </row>
    <row r="2654" ht="15.75" customHeight="1">
      <c r="A2654" s="8">
        <v>0.0</v>
      </c>
      <c r="B2654" s="9" t="s">
        <v>2640</v>
      </c>
    </row>
    <row r="2655" ht="15.75" customHeight="1">
      <c r="A2655" s="8">
        <v>0.0</v>
      </c>
      <c r="B2655" s="9" t="s">
        <v>2641</v>
      </c>
    </row>
    <row r="2656" ht="15.75" customHeight="1">
      <c r="A2656" s="8">
        <v>1.0</v>
      </c>
      <c r="B2656" s="9" t="s">
        <v>2642</v>
      </c>
    </row>
    <row r="2657" ht="15.75" customHeight="1">
      <c r="A2657" s="8">
        <v>1.0</v>
      </c>
      <c r="B2657" s="9" t="s">
        <v>2643</v>
      </c>
    </row>
    <row r="2658" ht="15.75" customHeight="1">
      <c r="A2658" s="8">
        <v>0.0</v>
      </c>
      <c r="B2658" s="9" t="s">
        <v>2644</v>
      </c>
    </row>
    <row r="2659" ht="15.75" customHeight="1">
      <c r="A2659" s="8">
        <v>0.0</v>
      </c>
      <c r="B2659" s="9" t="s">
        <v>2645</v>
      </c>
    </row>
    <row r="2660" ht="15.75" customHeight="1">
      <c r="A2660" s="8">
        <v>0.0</v>
      </c>
      <c r="B2660" s="9" t="s">
        <v>2646</v>
      </c>
    </row>
    <row r="2661" ht="15.75" customHeight="1">
      <c r="A2661" s="8">
        <v>0.0</v>
      </c>
      <c r="B2661" s="9" t="s">
        <v>2647</v>
      </c>
    </row>
    <row r="2662" ht="15.75" customHeight="1">
      <c r="A2662" s="8">
        <v>0.0</v>
      </c>
      <c r="B2662" s="9" t="s">
        <v>2648</v>
      </c>
    </row>
    <row r="2663" ht="15.75" customHeight="1">
      <c r="A2663" s="8">
        <v>0.0</v>
      </c>
      <c r="B2663" s="9" t="s">
        <v>2649</v>
      </c>
    </row>
    <row r="2664" ht="15.75" customHeight="1">
      <c r="A2664" s="8">
        <v>0.0</v>
      </c>
      <c r="B2664" s="9" t="s">
        <v>2650</v>
      </c>
    </row>
    <row r="2665" ht="15.75" customHeight="1">
      <c r="A2665" s="8">
        <v>0.0</v>
      </c>
      <c r="B2665" s="9" t="s">
        <v>2651</v>
      </c>
    </row>
    <row r="2666" ht="15.75" customHeight="1">
      <c r="A2666" s="8">
        <v>0.0</v>
      </c>
      <c r="B2666" s="9" t="s">
        <v>2652</v>
      </c>
    </row>
    <row r="2667" ht="15.75" customHeight="1">
      <c r="A2667" s="8">
        <v>0.0</v>
      </c>
      <c r="B2667" s="9" t="s">
        <v>2653</v>
      </c>
    </row>
    <row r="2668" ht="15.75" customHeight="1">
      <c r="A2668" s="8">
        <v>0.0</v>
      </c>
      <c r="B2668" s="9" t="s">
        <v>2654</v>
      </c>
    </row>
    <row r="2669" ht="15.75" customHeight="1">
      <c r="A2669" s="8">
        <v>0.0</v>
      </c>
      <c r="B2669" s="9" t="s">
        <v>2655</v>
      </c>
    </row>
    <row r="2670" ht="15.75" customHeight="1">
      <c r="A2670" s="8">
        <v>0.0</v>
      </c>
      <c r="B2670" s="9" t="s">
        <v>2656</v>
      </c>
    </row>
    <row r="2671" ht="15.75" customHeight="1">
      <c r="A2671" s="8">
        <v>1.0</v>
      </c>
      <c r="B2671" s="9" t="s">
        <v>2657</v>
      </c>
    </row>
    <row r="2672" ht="15.75" customHeight="1">
      <c r="A2672" s="8">
        <v>0.0</v>
      </c>
      <c r="B2672" s="9" t="s">
        <v>2658</v>
      </c>
    </row>
    <row r="2673" ht="15.75" customHeight="1">
      <c r="A2673" s="8">
        <v>0.0</v>
      </c>
      <c r="B2673" s="9" t="s">
        <v>2659</v>
      </c>
    </row>
    <row r="2674" ht="15.75" customHeight="1">
      <c r="A2674" s="8">
        <v>1.0</v>
      </c>
      <c r="B2674" s="9" t="s">
        <v>2660</v>
      </c>
    </row>
    <row r="2675" ht="15.75" customHeight="1">
      <c r="A2675" s="8">
        <v>1.0</v>
      </c>
      <c r="B2675" s="9" t="s">
        <v>2661</v>
      </c>
    </row>
    <row r="2676" ht="15.75" customHeight="1">
      <c r="A2676" s="8">
        <v>1.0</v>
      </c>
      <c r="B2676" s="9" t="s">
        <v>2662</v>
      </c>
    </row>
    <row r="2677" ht="15.75" customHeight="1">
      <c r="A2677" s="8">
        <v>1.0</v>
      </c>
      <c r="B2677" s="9" t="s">
        <v>2663</v>
      </c>
    </row>
    <row r="2678" ht="15.75" customHeight="1">
      <c r="A2678" s="8">
        <v>1.0</v>
      </c>
      <c r="B2678" s="9" t="s">
        <v>2664</v>
      </c>
    </row>
    <row r="2679" ht="15.75" customHeight="1">
      <c r="A2679" s="8">
        <v>1.0</v>
      </c>
      <c r="B2679" s="9" t="s">
        <v>2665</v>
      </c>
    </row>
    <row r="2680" ht="15.75" customHeight="1">
      <c r="A2680" s="8">
        <v>0.0</v>
      </c>
      <c r="B2680" s="9" t="s">
        <v>2666</v>
      </c>
    </row>
    <row r="2681" ht="15.75" customHeight="1">
      <c r="A2681" s="8">
        <v>1.0</v>
      </c>
      <c r="B2681" s="9" t="s">
        <v>2667</v>
      </c>
    </row>
    <row r="2682" ht="15.75" customHeight="1">
      <c r="A2682" s="8">
        <v>0.0</v>
      </c>
      <c r="B2682" s="9" t="s">
        <v>2668</v>
      </c>
    </row>
    <row r="2683" ht="15.75" customHeight="1">
      <c r="A2683" s="8">
        <v>0.0</v>
      </c>
      <c r="B2683" s="9" t="s">
        <v>2669</v>
      </c>
    </row>
    <row r="2684" ht="15.75" customHeight="1">
      <c r="A2684" s="8">
        <v>0.0</v>
      </c>
      <c r="B2684" s="9" t="s">
        <v>2670</v>
      </c>
    </row>
    <row r="2685" ht="15.75" customHeight="1">
      <c r="A2685" s="8">
        <v>0.0</v>
      </c>
      <c r="B2685" s="9" t="s">
        <v>2671</v>
      </c>
    </row>
    <row r="2686" ht="15.75" customHeight="1">
      <c r="A2686" s="8">
        <v>0.0</v>
      </c>
      <c r="B2686" s="9" t="s">
        <v>2672</v>
      </c>
    </row>
    <row r="2687" ht="15.75" customHeight="1">
      <c r="A2687" s="8">
        <v>0.0</v>
      </c>
      <c r="B2687" s="9" t="s">
        <v>2673</v>
      </c>
    </row>
    <row r="2688" ht="15.75" customHeight="1">
      <c r="A2688" s="8">
        <v>0.0</v>
      </c>
      <c r="B2688" s="9" t="s">
        <v>2674</v>
      </c>
    </row>
    <row r="2689" ht="15.75" customHeight="1">
      <c r="A2689" s="8">
        <v>0.0</v>
      </c>
      <c r="B2689" s="9" t="s">
        <v>2675</v>
      </c>
    </row>
    <row r="2690" ht="15.75" customHeight="1">
      <c r="A2690" s="8">
        <v>0.0</v>
      </c>
      <c r="B2690" s="9" t="s">
        <v>2676</v>
      </c>
    </row>
    <row r="2691" ht="15.75" customHeight="1">
      <c r="A2691" s="10">
        <v>1.0</v>
      </c>
      <c r="B2691" s="9" t="s">
        <v>2677</v>
      </c>
    </row>
    <row r="2692" ht="15.75" customHeight="1">
      <c r="A2692" s="8">
        <v>0.0</v>
      </c>
      <c r="B2692" s="9" t="s">
        <v>2678</v>
      </c>
    </row>
    <row r="2693" ht="15.75" customHeight="1">
      <c r="A2693" s="8">
        <v>0.0</v>
      </c>
      <c r="B2693" s="9" t="s">
        <v>2679</v>
      </c>
    </row>
    <row r="2694" ht="15.75" customHeight="1">
      <c r="A2694" s="8">
        <v>0.0</v>
      </c>
      <c r="B2694" s="9" t="s">
        <v>2680</v>
      </c>
    </row>
    <row r="2695" ht="15.75" customHeight="1">
      <c r="A2695" s="8">
        <v>0.0</v>
      </c>
      <c r="B2695" s="9" t="s">
        <v>2681</v>
      </c>
    </row>
    <row r="2696" ht="15.75" customHeight="1">
      <c r="A2696" s="10">
        <v>1.0</v>
      </c>
      <c r="B2696" s="9" t="s">
        <v>2682</v>
      </c>
    </row>
    <row r="2697" ht="15.75" customHeight="1">
      <c r="A2697" s="10">
        <v>1.0</v>
      </c>
      <c r="B2697" s="9" t="s">
        <v>2683</v>
      </c>
    </row>
    <row r="2698" ht="15.75" customHeight="1">
      <c r="A2698" s="10">
        <v>1.0</v>
      </c>
      <c r="B2698" s="9" t="s">
        <v>2684</v>
      </c>
    </row>
    <row r="2699" ht="15.75" customHeight="1">
      <c r="A2699" s="10">
        <v>1.0</v>
      </c>
      <c r="B2699" s="9" t="s">
        <v>2685</v>
      </c>
    </row>
    <row r="2700" ht="15.75" customHeight="1">
      <c r="A2700" s="10">
        <v>1.0</v>
      </c>
      <c r="B2700" s="9" t="s">
        <v>2686</v>
      </c>
    </row>
    <row r="2701" ht="15.75" customHeight="1">
      <c r="A2701" s="8">
        <v>1.0</v>
      </c>
      <c r="B2701" s="9" t="s">
        <v>2687</v>
      </c>
    </row>
    <row r="2702" ht="15.75" customHeight="1">
      <c r="A2702" s="8">
        <v>1.0</v>
      </c>
      <c r="B2702" s="9" t="s">
        <v>2688</v>
      </c>
    </row>
    <row r="2703" ht="15.75" customHeight="1">
      <c r="A2703" s="8">
        <v>0.0</v>
      </c>
      <c r="B2703" s="9" t="s">
        <v>2689</v>
      </c>
    </row>
    <row r="2704" ht="15.75" customHeight="1">
      <c r="A2704" s="8">
        <v>1.0</v>
      </c>
      <c r="B2704" s="9" t="s">
        <v>2690</v>
      </c>
    </row>
    <row r="2705" ht="15.75" customHeight="1">
      <c r="A2705" s="8">
        <v>1.0</v>
      </c>
      <c r="B2705" s="9" t="s">
        <v>2691</v>
      </c>
    </row>
    <row r="2706" ht="15.75" customHeight="1">
      <c r="A2706" s="8">
        <v>1.0</v>
      </c>
      <c r="B2706" s="9" t="s">
        <v>2692</v>
      </c>
    </row>
    <row r="2707" ht="15.75" customHeight="1">
      <c r="A2707" s="8">
        <v>1.0</v>
      </c>
      <c r="B2707" s="9" t="s">
        <v>2693</v>
      </c>
    </row>
    <row r="2708" ht="15.75" customHeight="1">
      <c r="A2708" s="8">
        <v>1.0</v>
      </c>
      <c r="B2708" s="9" t="s">
        <v>2694</v>
      </c>
    </row>
    <row r="2709" ht="15.75" customHeight="1">
      <c r="A2709" s="8">
        <v>1.0</v>
      </c>
      <c r="B2709" s="9" t="s">
        <v>2695</v>
      </c>
    </row>
    <row r="2710" ht="15.75" customHeight="1">
      <c r="A2710" s="8">
        <v>1.0</v>
      </c>
      <c r="B2710" s="9" t="s">
        <v>2696</v>
      </c>
    </row>
    <row r="2711" ht="15.75" customHeight="1">
      <c r="A2711" s="8">
        <v>0.0</v>
      </c>
      <c r="B2711" s="9" t="s">
        <v>2697</v>
      </c>
    </row>
    <row r="2712" ht="15.75" customHeight="1">
      <c r="A2712" s="8">
        <v>1.0</v>
      </c>
      <c r="B2712" s="9" t="s">
        <v>2698</v>
      </c>
    </row>
    <row r="2713" ht="15.75" customHeight="1">
      <c r="A2713" s="8">
        <v>1.0</v>
      </c>
      <c r="B2713" s="9" t="s">
        <v>2699</v>
      </c>
    </row>
    <row r="2714" ht="15.75" customHeight="1">
      <c r="A2714" s="8">
        <v>1.0</v>
      </c>
      <c r="B2714" s="9" t="s">
        <v>2700</v>
      </c>
    </row>
    <row r="2715" ht="15.75" customHeight="1">
      <c r="A2715" s="8">
        <v>1.0</v>
      </c>
      <c r="B2715" s="9" t="s">
        <v>2701</v>
      </c>
    </row>
    <row r="2716" ht="15.75" customHeight="1">
      <c r="A2716" s="8">
        <v>0.0</v>
      </c>
      <c r="B2716" s="9" t="s">
        <v>2702</v>
      </c>
    </row>
    <row r="2717" ht="15.75" customHeight="1">
      <c r="A2717" s="8">
        <v>0.0</v>
      </c>
      <c r="B2717" s="9" t="s">
        <v>2703</v>
      </c>
    </row>
    <row r="2718" ht="15.75" customHeight="1">
      <c r="A2718" s="8">
        <v>0.0</v>
      </c>
      <c r="B2718" s="9" t="s">
        <v>2704</v>
      </c>
    </row>
    <row r="2719" ht="15.75" customHeight="1">
      <c r="A2719" s="8">
        <v>0.0</v>
      </c>
      <c r="B2719" s="9" t="s">
        <v>2705</v>
      </c>
    </row>
    <row r="2720" ht="15.75" customHeight="1">
      <c r="A2720" s="8">
        <v>0.0</v>
      </c>
      <c r="B2720" s="9" t="s">
        <v>2706</v>
      </c>
    </row>
    <row r="2721" ht="15.75" customHeight="1">
      <c r="A2721" s="10">
        <v>1.0</v>
      </c>
      <c r="B2721" s="11" t="s">
        <v>2707</v>
      </c>
    </row>
    <row r="2722" ht="15.75" customHeight="1">
      <c r="A2722" s="10">
        <v>1.0</v>
      </c>
      <c r="B2722" s="11" t="s">
        <v>2708</v>
      </c>
    </row>
    <row r="2723" ht="15.75" customHeight="1">
      <c r="A2723" s="10">
        <v>1.0</v>
      </c>
      <c r="B2723" s="11" t="s">
        <v>2709</v>
      </c>
    </row>
    <row r="2724" ht="15.75" customHeight="1">
      <c r="A2724" s="10">
        <v>1.0</v>
      </c>
      <c r="B2724" s="11" t="s">
        <v>2710</v>
      </c>
    </row>
    <row r="2725" ht="15.75" customHeight="1">
      <c r="A2725" s="10">
        <v>1.0</v>
      </c>
      <c r="B2725" s="11" t="s">
        <v>2711</v>
      </c>
    </row>
    <row r="2726" ht="15.75" customHeight="1">
      <c r="A2726" s="10">
        <v>1.0</v>
      </c>
      <c r="B2726" s="11" t="s">
        <v>2712</v>
      </c>
    </row>
    <row r="2727" ht="15.75" customHeight="1">
      <c r="A2727" s="10">
        <v>1.0</v>
      </c>
      <c r="B2727" s="11" t="s">
        <v>2713</v>
      </c>
    </row>
    <row r="2728" ht="15.75" customHeight="1">
      <c r="A2728" s="10">
        <v>1.0</v>
      </c>
      <c r="B2728" s="11" t="s">
        <v>2714</v>
      </c>
    </row>
    <row r="2729" ht="15.75" customHeight="1">
      <c r="A2729" s="10">
        <v>1.0</v>
      </c>
      <c r="B2729" s="11" t="s">
        <v>2715</v>
      </c>
    </row>
    <row r="2730" ht="15.75" customHeight="1">
      <c r="A2730" s="10">
        <v>1.0</v>
      </c>
      <c r="B2730" s="11" t="s">
        <v>2716</v>
      </c>
    </row>
    <row r="2731" ht="15.75" customHeight="1">
      <c r="A2731" s="10">
        <v>1.0</v>
      </c>
      <c r="B2731" s="11" t="s">
        <v>2717</v>
      </c>
    </row>
    <row r="2732" ht="15.75" customHeight="1">
      <c r="A2732" s="10">
        <v>1.0</v>
      </c>
      <c r="B2732" s="11" t="s">
        <v>2718</v>
      </c>
    </row>
    <row r="2733" ht="15.75" customHeight="1">
      <c r="A2733" s="10">
        <v>1.0</v>
      </c>
      <c r="B2733" s="11" t="s">
        <v>2719</v>
      </c>
    </row>
    <row r="2734" ht="15.75" customHeight="1">
      <c r="A2734" s="10">
        <v>1.0</v>
      </c>
      <c r="B2734" s="11" t="s">
        <v>2720</v>
      </c>
    </row>
    <row r="2735" ht="15.75" customHeight="1">
      <c r="A2735" s="10">
        <v>1.0</v>
      </c>
      <c r="B2735" s="11" t="s">
        <v>2721</v>
      </c>
    </row>
    <row r="2736" ht="15.75" customHeight="1">
      <c r="A2736" s="10">
        <v>1.0</v>
      </c>
      <c r="B2736" s="11" t="s">
        <v>2722</v>
      </c>
    </row>
    <row r="2737" ht="15.75" customHeight="1">
      <c r="A2737" s="10">
        <v>1.0</v>
      </c>
      <c r="B2737" s="11" t="s">
        <v>2723</v>
      </c>
    </row>
    <row r="2738" ht="15.75" customHeight="1">
      <c r="A2738" s="10">
        <v>1.0</v>
      </c>
      <c r="B2738" s="11" t="s">
        <v>2724</v>
      </c>
    </row>
    <row r="2739" ht="15.75" customHeight="1">
      <c r="A2739" s="10">
        <v>1.0</v>
      </c>
      <c r="B2739" s="11" t="s">
        <v>2725</v>
      </c>
    </row>
    <row r="2740" ht="15.75" customHeight="1">
      <c r="A2740" s="10">
        <v>1.0</v>
      </c>
      <c r="B2740" s="11" t="s">
        <v>2726</v>
      </c>
    </row>
    <row r="2741" ht="15.75" customHeight="1">
      <c r="A2741" s="10">
        <v>1.0</v>
      </c>
      <c r="B2741" s="11" t="s">
        <v>2727</v>
      </c>
    </row>
    <row r="2742" ht="15.75" customHeight="1">
      <c r="A2742" s="10">
        <v>1.0</v>
      </c>
      <c r="B2742" s="11" t="s">
        <v>2728</v>
      </c>
    </row>
    <row r="2743" ht="15.75" customHeight="1">
      <c r="A2743" s="10">
        <v>1.0</v>
      </c>
      <c r="B2743" s="11" t="s">
        <v>2729</v>
      </c>
    </row>
    <row r="2744" ht="15.75" customHeight="1">
      <c r="A2744" s="10">
        <v>1.0</v>
      </c>
      <c r="B2744" s="11" t="s">
        <v>2730</v>
      </c>
    </row>
    <row r="2745" ht="15.75" customHeight="1">
      <c r="A2745" s="10">
        <v>1.0</v>
      </c>
      <c r="B2745" s="11" t="s">
        <v>2731</v>
      </c>
    </row>
    <row r="2746" ht="15.75" customHeight="1">
      <c r="A2746" s="10">
        <v>1.0</v>
      </c>
      <c r="B2746" s="11" t="s">
        <v>2732</v>
      </c>
    </row>
    <row r="2747" ht="15.75" customHeight="1">
      <c r="A2747" s="10">
        <v>1.0</v>
      </c>
      <c r="B2747" s="11" t="s">
        <v>2733</v>
      </c>
    </row>
    <row r="2748" ht="15.75" customHeight="1">
      <c r="A2748" s="10">
        <v>1.0</v>
      </c>
      <c r="B2748" s="11" t="s">
        <v>2734</v>
      </c>
    </row>
    <row r="2749" ht="15.75" customHeight="1">
      <c r="A2749" s="10">
        <v>1.0</v>
      </c>
      <c r="B2749" s="11" t="s">
        <v>2735</v>
      </c>
    </row>
    <row r="2750" ht="15.75" customHeight="1">
      <c r="A2750" s="8">
        <v>0.0</v>
      </c>
      <c r="B2750" s="11" t="s">
        <v>2736</v>
      </c>
    </row>
    <row r="2751" ht="15.75" customHeight="1">
      <c r="A2751" s="10">
        <v>1.0</v>
      </c>
      <c r="B2751" s="11" t="s">
        <v>2737</v>
      </c>
    </row>
    <row r="2752" ht="15.75" customHeight="1">
      <c r="A2752" s="8">
        <v>0.0</v>
      </c>
      <c r="B2752" s="11" t="s">
        <v>2738</v>
      </c>
    </row>
    <row r="2753" ht="15.75" customHeight="1">
      <c r="A2753" s="10">
        <v>1.0</v>
      </c>
      <c r="B2753" s="11" t="s">
        <v>2739</v>
      </c>
    </row>
    <row r="2754" ht="15.75" customHeight="1">
      <c r="A2754" s="8">
        <v>0.0</v>
      </c>
      <c r="B2754" s="11" t="s">
        <v>2740</v>
      </c>
    </row>
    <row r="2755" ht="15.75" customHeight="1">
      <c r="A2755" s="10">
        <v>1.0</v>
      </c>
      <c r="B2755" s="11" t="s">
        <v>2741</v>
      </c>
    </row>
    <row r="2756" ht="15.75" customHeight="1">
      <c r="A2756" s="10">
        <v>1.0</v>
      </c>
      <c r="B2756" s="11" t="s">
        <v>2742</v>
      </c>
    </row>
    <row r="2757" ht="15.75" customHeight="1">
      <c r="A2757" s="10">
        <v>1.0</v>
      </c>
      <c r="B2757" s="11" t="s">
        <v>2743</v>
      </c>
    </row>
    <row r="2758" ht="15.75" customHeight="1">
      <c r="A2758" s="10">
        <v>1.0</v>
      </c>
      <c r="B2758" s="11" t="s">
        <v>2744</v>
      </c>
    </row>
    <row r="2759" ht="15.75" customHeight="1">
      <c r="A2759" s="10">
        <v>1.0</v>
      </c>
      <c r="B2759" s="11" t="s">
        <v>2745</v>
      </c>
    </row>
    <row r="2760" ht="15.75" customHeight="1">
      <c r="A2760" s="8">
        <v>0.0</v>
      </c>
      <c r="B2760" s="11" t="s">
        <v>2746</v>
      </c>
    </row>
    <row r="2761" ht="15.75" customHeight="1">
      <c r="A2761" s="10">
        <v>1.0</v>
      </c>
      <c r="B2761" s="11" t="s">
        <v>2747</v>
      </c>
    </row>
    <row r="2762" ht="15.75" customHeight="1">
      <c r="A2762" s="8">
        <v>0.0</v>
      </c>
      <c r="B2762" s="11" t="s">
        <v>2748</v>
      </c>
    </row>
    <row r="2763" ht="15.75" customHeight="1">
      <c r="A2763" s="10">
        <v>1.0</v>
      </c>
      <c r="B2763" s="11" t="s">
        <v>2749</v>
      </c>
    </row>
    <row r="2764" ht="15.75" customHeight="1">
      <c r="A2764" s="10">
        <v>1.0</v>
      </c>
      <c r="B2764" s="11" t="s">
        <v>2750</v>
      </c>
    </row>
    <row r="2765" ht="15.75" customHeight="1">
      <c r="A2765" s="10">
        <v>1.0</v>
      </c>
      <c r="B2765" s="11" t="s">
        <v>2751</v>
      </c>
    </row>
    <row r="2766" ht="15.75" customHeight="1">
      <c r="A2766" s="10">
        <v>1.0</v>
      </c>
      <c r="B2766" s="11" t="s">
        <v>2752</v>
      </c>
    </row>
    <row r="2767" ht="15.75" customHeight="1">
      <c r="A2767" s="8">
        <v>0.0</v>
      </c>
      <c r="B2767" s="11" t="s">
        <v>2753</v>
      </c>
    </row>
    <row r="2768" ht="15.75" customHeight="1">
      <c r="A2768" s="10">
        <v>1.0</v>
      </c>
      <c r="B2768" s="11" t="s">
        <v>2754</v>
      </c>
    </row>
    <row r="2769" ht="15.75" customHeight="1">
      <c r="A2769" s="10">
        <v>1.0</v>
      </c>
      <c r="B2769" s="11" t="s">
        <v>2755</v>
      </c>
    </row>
    <row r="2770" ht="15.75" customHeight="1">
      <c r="A2770" s="10">
        <v>1.0</v>
      </c>
      <c r="B2770" s="11" t="s">
        <v>2756</v>
      </c>
    </row>
    <row r="2771" ht="15.75" customHeight="1">
      <c r="A2771" s="10">
        <v>1.0</v>
      </c>
      <c r="B2771" s="11" t="s">
        <v>2757</v>
      </c>
    </row>
    <row r="2772" ht="15.75" customHeight="1">
      <c r="A2772" s="10">
        <v>1.0</v>
      </c>
      <c r="B2772" s="11" t="s">
        <v>2758</v>
      </c>
    </row>
    <row r="2773" ht="15.75" customHeight="1">
      <c r="A2773" s="10">
        <v>1.0</v>
      </c>
      <c r="B2773" s="11" t="s">
        <v>2759</v>
      </c>
    </row>
    <row r="2774" ht="15.75" customHeight="1">
      <c r="A2774" s="10">
        <v>1.0</v>
      </c>
      <c r="B2774" s="11" t="s">
        <v>2760</v>
      </c>
    </row>
    <row r="2775" ht="15.75" customHeight="1">
      <c r="A2775" s="10">
        <v>1.0</v>
      </c>
      <c r="B2775" s="11" t="s">
        <v>2761</v>
      </c>
    </row>
    <row r="2776" ht="15.75" customHeight="1">
      <c r="A2776" s="10">
        <v>1.0</v>
      </c>
      <c r="B2776" s="11" t="s">
        <v>2762</v>
      </c>
    </row>
    <row r="2777" ht="15.75" customHeight="1">
      <c r="A2777" s="10">
        <v>1.0</v>
      </c>
      <c r="B2777" s="11" t="s">
        <v>2763</v>
      </c>
    </row>
    <row r="2778" ht="15.75" customHeight="1">
      <c r="A2778" s="10">
        <v>1.0</v>
      </c>
      <c r="B2778" s="11" t="s">
        <v>2764</v>
      </c>
    </row>
    <row r="2779" ht="15.75" customHeight="1">
      <c r="A2779" s="10">
        <v>1.0</v>
      </c>
      <c r="B2779" s="11" t="s">
        <v>2765</v>
      </c>
    </row>
    <row r="2780" ht="15.75" customHeight="1">
      <c r="A2780" s="10">
        <v>1.0</v>
      </c>
      <c r="B2780" s="11" t="s">
        <v>2766</v>
      </c>
    </row>
    <row r="2781" ht="15.75" customHeight="1">
      <c r="A2781" s="10">
        <v>1.0</v>
      </c>
      <c r="B2781" s="11" t="s">
        <v>2767</v>
      </c>
    </row>
    <row r="2782" ht="15.75" customHeight="1">
      <c r="A2782" s="10">
        <v>1.0</v>
      </c>
      <c r="B2782" s="11" t="s">
        <v>2768</v>
      </c>
    </row>
    <row r="2783" ht="15.75" customHeight="1">
      <c r="A2783" s="10">
        <v>1.0</v>
      </c>
      <c r="B2783" s="11" t="s">
        <v>2769</v>
      </c>
    </row>
    <row r="2784" ht="15.75" customHeight="1">
      <c r="A2784" s="10">
        <v>1.0</v>
      </c>
      <c r="B2784" s="11" t="s">
        <v>2770</v>
      </c>
    </row>
    <row r="2785" ht="15.75" customHeight="1">
      <c r="A2785" s="10">
        <v>1.0</v>
      </c>
      <c r="B2785" s="9" t="s">
        <v>2771</v>
      </c>
    </row>
    <row r="2786" ht="15.75" customHeight="1">
      <c r="A2786" s="10">
        <v>1.0</v>
      </c>
      <c r="B2786" s="9" t="s">
        <v>2772</v>
      </c>
    </row>
    <row r="2787" ht="15.75" customHeight="1">
      <c r="A2787" s="10">
        <v>1.0</v>
      </c>
      <c r="B2787" s="9" t="s">
        <v>2773</v>
      </c>
    </row>
    <row r="2788" ht="15.75" customHeight="1">
      <c r="A2788" s="10">
        <v>1.0</v>
      </c>
      <c r="B2788" s="9" t="s">
        <v>2774</v>
      </c>
    </row>
    <row r="2789" ht="15.75" customHeight="1">
      <c r="A2789" s="8">
        <v>0.0</v>
      </c>
      <c r="B2789" s="9" t="s">
        <v>2775</v>
      </c>
    </row>
    <row r="2790" ht="15.75" customHeight="1">
      <c r="A2790" s="10">
        <v>1.0</v>
      </c>
      <c r="B2790" s="9" t="s">
        <v>2776</v>
      </c>
    </row>
    <row r="2791" ht="15.75" customHeight="1">
      <c r="A2791" s="10">
        <v>1.0</v>
      </c>
      <c r="B2791" s="9" t="s">
        <v>2777</v>
      </c>
    </row>
    <row r="2792" ht="15.75" customHeight="1">
      <c r="A2792" s="10">
        <v>1.0</v>
      </c>
      <c r="B2792" s="9" t="s">
        <v>2778</v>
      </c>
    </row>
    <row r="2793" ht="15.75" customHeight="1">
      <c r="A2793" s="10">
        <v>1.0</v>
      </c>
      <c r="B2793" s="9" t="s">
        <v>2779</v>
      </c>
    </row>
    <row r="2794" ht="15.75" customHeight="1">
      <c r="A2794" s="10">
        <v>1.0</v>
      </c>
      <c r="B2794" s="9" t="s">
        <v>2780</v>
      </c>
    </row>
    <row r="2795" ht="15.75" customHeight="1">
      <c r="A2795" s="10">
        <v>1.0</v>
      </c>
      <c r="B2795" s="9" t="s">
        <v>2781</v>
      </c>
    </row>
    <row r="2796" ht="15.75" customHeight="1">
      <c r="A2796" s="10">
        <v>1.0</v>
      </c>
      <c r="B2796" s="9" t="s">
        <v>2782</v>
      </c>
    </row>
    <row r="2797" ht="15.75" customHeight="1">
      <c r="A2797" s="10">
        <v>1.0</v>
      </c>
      <c r="B2797" s="9" t="s">
        <v>2783</v>
      </c>
    </row>
    <row r="2798" ht="15.75" customHeight="1">
      <c r="A2798" s="10">
        <v>1.0</v>
      </c>
      <c r="B2798" s="9" t="s">
        <v>2784</v>
      </c>
    </row>
    <row r="2799" ht="15.75" customHeight="1">
      <c r="A2799" s="10">
        <v>1.0</v>
      </c>
      <c r="B2799" s="9" t="s">
        <v>2785</v>
      </c>
    </row>
    <row r="2800" ht="15.75" customHeight="1">
      <c r="A2800" s="10">
        <v>1.0</v>
      </c>
      <c r="B2800" s="9" t="s">
        <v>2786</v>
      </c>
    </row>
    <row r="2801" ht="15.75" customHeight="1">
      <c r="A2801" s="10">
        <v>1.0</v>
      </c>
      <c r="B2801" s="9" t="s">
        <v>2787</v>
      </c>
    </row>
    <row r="2802" ht="15.75" customHeight="1">
      <c r="A2802" s="10">
        <v>1.0</v>
      </c>
      <c r="B2802" s="9" t="s">
        <v>2788</v>
      </c>
    </row>
    <row r="2803" ht="15.75" customHeight="1">
      <c r="A2803" s="10">
        <v>1.0</v>
      </c>
      <c r="B2803" s="9" t="s">
        <v>2789</v>
      </c>
    </row>
    <row r="2804" ht="15.75" customHeight="1">
      <c r="A2804" s="10">
        <v>1.0</v>
      </c>
      <c r="B2804" s="9" t="s">
        <v>2790</v>
      </c>
    </row>
    <row r="2805" ht="15.75" customHeight="1">
      <c r="A2805" s="10">
        <v>1.0</v>
      </c>
      <c r="B2805" s="9" t="s">
        <v>2791</v>
      </c>
    </row>
    <row r="2806" ht="15.75" customHeight="1">
      <c r="A2806" s="10">
        <v>1.0</v>
      </c>
      <c r="B2806" s="9" t="s">
        <v>2792</v>
      </c>
    </row>
    <row r="2807" ht="15.75" customHeight="1">
      <c r="A2807" s="10">
        <v>1.0</v>
      </c>
      <c r="B2807" s="9" t="s">
        <v>1747</v>
      </c>
    </row>
    <row r="2808" ht="15.75" customHeight="1">
      <c r="A2808" s="10">
        <v>1.0</v>
      </c>
      <c r="B2808" s="9" t="s">
        <v>2793</v>
      </c>
    </row>
    <row r="2809" ht="15.75" customHeight="1">
      <c r="A2809" s="10">
        <v>1.0</v>
      </c>
      <c r="B2809" s="9" t="s">
        <v>2794</v>
      </c>
    </row>
    <row r="2810" ht="15.75" customHeight="1">
      <c r="A2810" s="10">
        <v>1.0</v>
      </c>
      <c r="B2810" s="9" t="s">
        <v>2795</v>
      </c>
    </row>
    <row r="2811" ht="15.75" customHeight="1">
      <c r="A2811" s="10">
        <v>1.0</v>
      </c>
      <c r="B2811" s="9" t="s">
        <v>2796</v>
      </c>
    </row>
    <row r="2812" ht="15.75" customHeight="1">
      <c r="A2812" s="10">
        <v>1.0</v>
      </c>
      <c r="B2812" s="9" t="s">
        <v>2797</v>
      </c>
    </row>
    <row r="2813" ht="15.75" customHeight="1">
      <c r="A2813" s="8">
        <v>0.0</v>
      </c>
      <c r="B2813" s="9" t="s">
        <v>2798</v>
      </c>
    </row>
    <row r="2814" ht="15.75" customHeight="1">
      <c r="A2814" s="8">
        <v>0.0</v>
      </c>
      <c r="B2814" s="9" t="s">
        <v>2799</v>
      </c>
    </row>
    <row r="2815" ht="15.75" customHeight="1">
      <c r="A2815" s="10">
        <v>1.0</v>
      </c>
      <c r="B2815" s="9" t="s">
        <v>2800</v>
      </c>
    </row>
    <row r="2816" ht="15.75" customHeight="1">
      <c r="A2816" s="10">
        <v>1.0</v>
      </c>
      <c r="B2816" s="9" t="s">
        <v>2801</v>
      </c>
    </row>
    <row r="2817" ht="15.75" customHeight="1">
      <c r="A2817" s="10">
        <v>1.0</v>
      </c>
      <c r="B2817" s="9" t="s">
        <v>2802</v>
      </c>
    </row>
    <row r="2818" ht="15.75" customHeight="1">
      <c r="A2818" s="10">
        <v>1.0</v>
      </c>
      <c r="B2818" s="9" t="s">
        <v>2803</v>
      </c>
    </row>
    <row r="2819" ht="15.75" customHeight="1">
      <c r="A2819" s="10">
        <v>1.0</v>
      </c>
      <c r="B2819" s="9" t="s">
        <v>2804</v>
      </c>
    </row>
    <row r="2820" ht="15.75" customHeight="1">
      <c r="A2820" s="8">
        <v>0.0</v>
      </c>
      <c r="B2820" s="9" t="s">
        <v>2805</v>
      </c>
    </row>
    <row r="2821" ht="15.75" customHeight="1">
      <c r="A2821" s="8">
        <v>0.0</v>
      </c>
      <c r="B2821" s="9" t="s">
        <v>2806</v>
      </c>
    </row>
    <row r="2822" ht="15.75" customHeight="1">
      <c r="A2822" s="10">
        <v>1.0</v>
      </c>
      <c r="B2822" s="9" t="s">
        <v>2807</v>
      </c>
    </row>
    <row r="2823" ht="15.75" customHeight="1">
      <c r="A2823" s="10">
        <v>1.0</v>
      </c>
      <c r="B2823" s="9" t="s">
        <v>2808</v>
      </c>
    </row>
    <row r="2824" ht="15.75" customHeight="1">
      <c r="A2824" s="10">
        <v>1.0</v>
      </c>
      <c r="B2824" s="9" t="s">
        <v>2809</v>
      </c>
    </row>
    <row r="2825" ht="15.75" customHeight="1">
      <c r="A2825" s="10">
        <v>1.0</v>
      </c>
      <c r="B2825" s="9" t="s">
        <v>2810</v>
      </c>
    </row>
    <row r="2826" ht="15.75" customHeight="1">
      <c r="A2826" s="10">
        <v>1.0</v>
      </c>
      <c r="B2826" s="9" t="s">
        <v>2811</v>
      </c>
    </row>
    <row r="2827" ht="15.75" customHeight="1">
      <c r="A2827" s="10">
        <v>1.0</v>
      </c>
      <c r="B2827" s="9" t="s">
        <v>2812</v>
      </c>
    </row>
    <row r="2828" ht="15.75" customHeight="1">
      <c r="A2828" s="8">
        <v>0.0</v>
      </c>
      <c r="B2828" s="9" t="s">
        <v>2813</v>
      </c>
    </row>
    <row r="2829" ht="15.75" customHeight="1">
      <c r="A2829" s="10">
        <v>1.0</v>
      </c>
      <c r="B2829" s="9" t="s">
        <v>2814</v>
      </c>
    </row>
    <row r="2830" ht="15.75" customHeight="1">
      <c r="A2830" s="10">
        <v>1.0</v>
      </c>
      <c r="B2830" s="9" t="s">
        <v>2815</v>
      </c>
    </row>
    <row r="2831" ht="15.75" customHeight="1">
      <c r="A2831" s="10">
        <v>1.0</v>
      </c>
      <c r="B2831" s="9" t="s">
        <v>2816</v>
      </c>
    </row>
    <row r="2832" ht="15.75" customHeight="1">
      <c r="A2832" s="10">
        <v>1.0</v>
      </c>
      <c r="B2832" s="9" t="s">
        <v>2817</v>
      </c>
    </row>
    <row r="2833" ht="15.75" customHeight="1">
      <c r="A2833" s="10">
        <v>1.0</v>
      </c>
      <c r="B2833" s="9" t="s">
        <v>2818</v>
      </c>
    </row>
    <row r="2834" ht="15.75" customHeight="1">
      <c r="A2834" s="10">
        <v>1.0</v>
      </c>
      <c r="B2834" s="9" t="s">
        <v>2819</v>
      </c>
    </row>
    <row r="2835" ht="15.75" customHeight="1">
      <c r="A2835" s="10">
        <v>1.0</v>
      </c>
      <c r="B2835" s="9" t="s">
        <v>1747</v>
      </c>
    </row>
    <row r="2836" ht="15.75" customHeight="1">
      <c r="A2836" s="10">
        <v>1.0</v>
      </c>
      <c r="B2836" s="9" t="s">
        <v>2820</v>
      </c>
    </row>
    <row r="2837" ht="15.75" customHeight="1">
      <c r="A2837" s="10">
        <v>1.0</v>
      </c>
      <c r="B2837" s="9" t="s">
        <v>2821</v>
      </c>
    </row>
    <row r="2838" ht="15.75" customHeight="1">
      <c r="A2838" s="10">
        <v>1.0</v>
      </c>
      <c r="B2838" s="9" t="s">
        <v>2822</v>
      </c>
    </row>
    <row r="2839" ht="15.75" customHeight="1">
      <c r="A2839" s="10">
        <v>1.0</v>
      </c>
      <c r="B2839" s="9" t="s">
        <v>2823</v>
      </c>
    </row>
    <row r="2840" ht="15.75" customHeight="1">
      <c r="A2840" s="10">
        <v>1.0</v>
      </c>
      <c r="B2840" s="9" t="s">
        <v>2824</v>
      </c>
    </row>
    <row r="2841" ht="15.75" customHeight="1">
      <c r="A2841" s="10">
        <v>1.0</v>
      </c>
      <c r="B2841" s="9" t="s">
        <v>2825</v>
      </c>
    </row>
    <row r="2842" ht="15.75" customHeight="1">
      <c r="A2842" s="10">
        <v>1.0</v>
      </c>
      <c r="B2842" s="9" t="s">
        <v>2826</v>
      </c>
    </row>
    <row r="2843" ht="15.75" customHeight="1">
      <c r="A2843" s="10">
        <v>1.0</v>
      </c>
      <c r="B2843" s="9" t="s">
        <v>2827</v>
      </c>
    </row>
    <row r="2844" ht="15.75" customHeight="1">
      <c r="A2844" s="10">
        <v>1.0</v>
      </c>
      <c r="B2844" s="9" t="s">
        <v>2828</v>
      </c>
    </row>
    <row r="2845" ht="15.75" customHeight="1">
      <c r="A2845" s="10">
        <v>1.0</v>
      </c>
      <c r="B2845" s="9" t="s">
        <v>2829</v>
      </c>
    </row>
    <row r="2846" ht="15.75" customHeight="1">
      <c r="A2846" s="10">
        <v>1.0</v>
      </c>
      <c r="B2846" s="9" t="s">
        <v>2830</v>
      </c>
    </row>
    <row r="2847" ht="15.75" customHeight="1">
      <c r="A2847" s="10">
        <v>1.0</v>
      </c>
      <c r="B2847" s="9" t="s">
        <v>2831</v>
      </c>
    </row>
    <row r="2848" ht="15.75" customHeight="1">
      <c r="A2848" s="10">
        <v>1.0</v>
      </c>
      <c r="B2848" s="9" t="s">
        <v>2832</v>
      </c>
    </row>
    <row r="2849" ht="15.75" customHeight="1">
      <c r="A2849" s="10">
        <v>1.0</v>
      </c>
      <c r="B2849" s="9" t="s">
        <v>2833</v>
      </c>
    </row>
    <row r="2850" ht="15.75" customHeight="1">
      <c r="A2850" s="10">
        <v>1.0</v>
      </c>
      <c r="B2850" s="9" t="s">
        <v>2834</v>
      </c>
    </row>
    <row r="2851" ht="15.75" customHeight="1">
      <c r="A2851" s="10">
        <v>1.0</v>
      </c>
      <c r="B2851" s="9" t="s">
        <v>2835</v>
      </c>
    </row>
    <row r="2852" ht="15.75" customHeight="1">
      <c r="A2852" s="10">
        <v>1.0</v>
      </c>
      <c r="B2852" s="9" t="s">
        <v>2836</v>
      </c>
    </row>
    <row r="2853" ht="15.75" customHeight="1">
      <c r="A2853" s="10">
        <v>1.0</v>
      </c>
      <c r="B2853" s="9" t="s">
        <v>2837</v>
      </c>
    </row>
    <row r="2854" ht="15.75" customHeight="1">
      <c r="A2854" s="10">
        <v>1.0</v>
      </c>
      <c r="B2854" s="9" t="s">
        <v>2838</v>
      </c>
    </row>
    <row r="2855" ht="15.75" customHeight="1">
      <c r="A2855" s="10">
        <v>1.0</v>
      </c>
      <c r="B2855" s="9" t="s">
        <v>2839</v>
      </c>
    </row>
    <row r="2856" ht="15.75" customHeight="1">
      <c r="A2856" s="10">
        <v>1.0</v>
      </c>
      <c r="B2856" s="9" t="s">
        <v>2840</v>
      </c>
    </row>
    <row r="2857" ht="15.75" customHeight="1">
      <c r="A2857" s="10">
        <v>1.0</v>
      </c>
      <c r="B2857" s="9" t="s">
        <v>2841</v>
      </c>
    </row>
    <row r="2858" ht="15.75" customHeight="1">
      <c r="A2858" s="10">
        <v>1.0</v>
      </c>
      <c r="B2858" s="9" t="s">
        <v>2842</v>
      </c>
    </row>
    <row r="2859" ht="15.75" customHeight="1">
      <c r="A2859" s="10">
        <v>1.0</v>
      </c>
      <c r="B2859" s="9" t="s">
        <v>2843</v>
      </c>
    </row>
    <row r="2860" ht="15.75" customHeight="1">
      <c r="A2860" s="10">
        <v>1.0</v>
      </c>
      <c r="B2860" s="9" t="s">
        <v>2844</v>
      </c>
    </row>
    <row r="2861" ht="15.75" customHeight="1">
      <c r="A2861" s="10">
        <v>1.0</v>
      </c>
      <c r="B2861" s="9" t="s">
        <v>2845</v>
      </c>
    </row>
    <row r="2862" ht="15.75" customHeight="1">
      <c r="A2862" s="10">
        <v>1.0</v>
      </c>
      <c r="B2862" s="9" t="s">
        <v>2846</v>
      </c>
    </row>
    <row r="2863" ht="15.75" customHeight="1">
      <c r="A2863" s="10">
        <v>1.0</v>
      </c>
      <c r="B2863" s="9" t="s">
        <v>2847</v>
      </c>
    </row>
    <row r="2864" ht="15.75" customHeight="1">
      <c r="A2864" s="10">
        <v>1.0</v>
      </c>
      <c r="B2864" s="9" t="s">
        <v>2848</v>
      </c>
    </row>
    <row r="2865" ht="15.75" customHeight="1">
      <c r="A2865" s="10">
        <v>1.0</v>
      </c>
      <c r="B2865" s="9" t="s">
        <v>2849</v>
      </c>
    </row>
    <row r="2866" ht="15.75" customHeight="1">
      <c r="A2866" s="10">
        <v>1.0</v>
      </c>
      <c r="B2866" s="9" t="s">
        <v>2850</v>
      </c>
    </row>
    <row r="2867" ht="15.75" customHeight="1">
      <c r="A2867" s="10">
        <v>1.0</v>
      </c>
      <c r="B2867" s="9" t="s">
        <v>2851</v>
      </c>
    </row>
    <row r="2868" ht="15.75" customHeight="1">
      <c r="A2868" s="10">
        <v>1.0</v>
      </c>
      <c r="B2868" s="9" t="s">
        <v>2852</v>
      </c>
    </row>
    <row r="2869" ht="15.75" customHeight="1">
      <c r="A2869" s="10">
        <v>1.0</v>
      </c>
      <c r="B2869" s="9" t="s">
        <v>2853</v>
      </c>
    </row>
    <row r="2870" ht="15.75" customHeight="1">
      <c r="A2870" s="10">
        <v>1.0</v>
      </c>
      <c r="B2870" s="9" t="s">
        <v>2854</v>
      </c>
    </row>
    <row r="2871" ht="15.75" customHeight="1">
      <c r="A2871" s="10">
        <v>1.0</v>
      </c>
      <c r="B2871" s="9" t="s">
        <v>2855</v>
      </c>
    </row>
    <row r="2872" ht="15.75" customHeight="1">
      <c r="A2872" s="10">
        <v>1.0</v>
      </c>
      <c r="B2872" s="9" t="s">
        <v>2856</v>
      </c>
    </row>
    <row r="2873" ht="15.75" customHeight="1">
      <c r="A2873" s="10">
        <v>1.0</v>
      </c>
      <c r="B2873" s="9" t="s">
        <v>2857</v>
      </c>
    </row>
    <row r="2874" ht="15.75" customHeight="1">
      <c r="A2874" s="10">
        <v>1.0</v>
      </c>
      <c r="B2874" s="9" t="s">
        <v>2858</v>
      </c>
    </row>
    <row r="2875" ht="15.75" customHeight="1">
      <c r="A2875" s="10">
        <v>1.0</v>
      </c>
      <c r="B2875" s="9" t="s">
        <v>2859</v>
      </c>
    </row>
    <row r="2876" ht="15.75" customHeight="1">
      <c r="A2876" s="10">
        <v>1.0</v>
      </c>
      <c r="B2876" s="9" t="s">
        <v>2860</v>
      </c>
    </row>
    <row r="2877" ht="15.75" customHeight="1">
      <c r="A2877" s="10">
        <v>1.0</v>
      </c>
      <c r="B2877" s="9" t="s">
        <v>2861</v>
      </c>
    </row>
    <row r="2878" ht="15.75" customHeight="1">
      <c r="A2878" s="10">
        <v>1.0</v>
      </c>
      <c r="B2878" s="9" t="s">
        <v>1882</v>
      </c>
    </row>
    <row r="2879" ht="15.75" customHeight="1">
      <c r="A2879" s="10">
        <v>1.0</v>
      </c>
      <c r="B2879" s="9" t="s">
        <v>2862</v>
      </c>
    </row>
    <row r="2880" ht="15.75" customHeight="1">
      <c r="A2880" s="10">
        <v>1.0</v>
      </c>
      <c r="B2880" s="9" t="s">
        <v>2863</v>
      </c>
    </row>
    <row r="2881" ht="15.75" customHeight="1">
      <c r="A2881" s="10">
        <v>1.0</v>
      </c>
      <c r="B2881" s="9" t="s">
        <v>2864</v>
      </c>
    </row>
    <row r="2882" ht="15.75" customHeight="1">
      <c r="A2882" s="10">
        <v>1.0</v>
      </c>
      <c r="B2882" s="9" t="s">
        <v>2865</v>
      </c>
    </row>
    <row r="2883" ht="15.75" customHeight="1">
      <c r="A2883" s="10">
        <v>1.0</v>
      </c>
      <c r="B2883" s="9" t="s">
        <v>2866</v>
      </c>
    </row>
    <row r="2884" ht="15.75" customHeight="1">
      <c r="A2884" s="10">
        <v>1.0</v>
      </c>
      <c r="B2884" s="9" t="s">
        <v>2867</v>
      </c>
    </row>
    <row r="2885" ht="15.75" customHeight="1">
      <c r="A2885" s="10">
        <v>1.0</v>
      </c>
      <c r="B2885" s="9" t="s">
        <v>2868</v>
      </c>
    </row>
    <row r="2886" ht="15.75" customHeight="1">
      <c r="A2886" s="10">
        <v>1.0</v>
      </c>
      <c r="B2886" s="9" t="s">
        <v>2869</v>
      </c>
    </row>
    <row r="2887" ht="15.75" customHeight="1">
      <c r="A2887" s="10">
        <v>1.0</v>
      </c>
      <c r="B2887" s="9" t="s">
        <v>2870</v>
      </c>
    </row>
    <row r="2888" ht="15.75" customHeight="1">
      <c r="A2888" s="10">
        <v>1.0</v>
      </c>
      <c r="B2888" s="9" t="s">
        <v>2871</v>
      </c>
    </row>
    <row r="2889" ht="15.75" customHeight="1">
      <c r="A2889" s="10">
        <v>1.0</v>
      </c>
      <c r="B2889" s="9" t="s">
        <v>2779</v>
      </c>
    </row>
    <row r="2890" ht="15.75" customHeight="1">
      <c r="A2890" s="10">
        <v>1.0</v>
      </c>
      <c r="B2890" s="9" t="s">
        <v>2872</v>
      </c>
    </row>
    <row r="2891" ht="15.75" customHeight="1">
      <c r="A2891" s="10">
        <v>1.0</v>
      </c>
      <c r="B2891" s="9" t="s">
        <v>2873</v>
      </c>
    </row>
    <row r="2892" ht="15.75" customHeight="1">
      <c r="A2892" s="10">
        <v>1.0</v>
      </c>
      <c r="B2892" s="9" t="s">
        <v>2874</v>
      </c>
    </row>
    <row r="2893" ht="15.75" customHeight="1">
      <c r="A2893" s="10">
        <v>1.0</v>
      </c>
      <c r="B2893" s="9" t="s">
        <v>2875</v>
      </c>
    </row>
    <row r="2894" ht="15.75" customHeight="1">
      <c r="A2894" s="10">
        <v>1.0</v>
      </c>
      <c r="B2894" s="9" t="s">
        <v>2876</v>
      </c>
    </row>
    <row r="2895" ht="15.75" customHeight="1">
      <c r="A2895" s="10">
        <v>1.0</v>
      </c>
      <c r="B2895" s="9" t="s">
        <v>2877</v>
      </c>
    </row>
    <row r="2896" ht="15.75" customHeight="1">
      <c r="A2896" s="10">
        <v>1.0</v>
      </c>
      <c r="B2896" s="9" t="s">
        <v>2878</v>
      </c>
    </row>
    <row r="2897" ht="15.75" customHeight="1">
      <c r="A2897" s="10">
        <v>1.0</v>
      </c>
      <c r="B2897" s="9" t="s">
        <v>2879</v>
      </c>
    </row>
    <row r="2898" ht="15.75" customHeight="1">
      <c r="A2898" s="10">
        <v>1.0</v>
      </c>
      <c r="B2898" s="9" t="s">
        <v>2880</v>
      </c>
    </row>
    <row r="2899" ht="15.75" customHeight="1">
      <c r="A2899" s="10">
        <v>1.0</v>
      </c>
      <c r="B2899" s="9" t="s">
        <v>2881</v>
      </c>
    </row>
    <row r="2900" ht="15.75" customHeight="1">
      <c r="A2900" s="10">
        <v>1.0</v>
      </c>
      <c r="B2900" s="9" t="s">
        <v>2882</v>
      </c>
    </row>
    <row r="2901" ht="15.75" customHeight="1">
      <c r="A2901" s="10">
        <v>1.0</v>
      </c>
      <c r="B2901" s="9" t="s">
        <v>2883</v>
      </c>
    </row>
    <row r="2902" ht="15.75" customHeight="1">
      <c r="A2902" s="10">
        <v>1.0</v>
      </c>
      <c r="B2902" s="9" t="s">
        <v>2884</v>
      </c>
    </row>
    <row r="2903" ht="15.75" customHeight="1">
      <c r="A2903" s="10">
        <v>1.0</v>
      </c>
      <c r="B2903" s="9" t="s">
        <v>2885</v>
      </c>
    </row>
    <row r="2904" ht="15.75" customHeight="1">
      <c r="A2904" s="10">
        <v>1.0</v>
      </c>
      <c r="B2904" s="9" t="s">
        <v>2886</v>
      </c>
    </row>
    <row r="2905" ht="15.75" customHeight="1">
      <c r="A2905" s="10">
        <v>1.0</v>
      </c>
      <c r="B2905" s="9" t="s">
        <v>2887</v>
      </c>
    </row>
    <row r="2906" ht="15.75" customHeight="1">
      <c r="A2906" s="10">
        <v>1.0</v>
      </c>
      <c r="B2906" s="9" t="s">
        <v>2888</v>
      </c>
    </row>
    <row r="2907" ht="15.75" customHeight="1">
      <c r="A2907" s="10">
        <v>1.0</v>
      </c>
      <c r="B2907" s="9" t="s">
        <v>2889</v>
      </c>
    </row>
    <row r="2908" ht="15.75" customHeight="1">
      <c r="A2908" s="10">
        <v>1.0</v>
      </c>
      <c r="B2908" s="9" t="s">
        <v>2890</v>
      </c>
    </row>
    <row r="2909" ht="15.75" customHeight="1">
      <c r="A2909" s="8">
        <v>0.0</v>
      </c>
      <c r="B2909" s="9" t="s">
        <v>2891</v>
      </c>
    </row>
    <row r="2910" ht="15.75" customHeight="1">
      <c r="A2910" s="10">
        <v>1.0</v>
      </c>
      <c r="B2910" s="9" t="s">
        <v>2892</v>
      </c>
    </row>
    <row r="2911" ht="15.75" customHeight="1">
      <c r="A2911" s="10">
        <v>1.0</v>
      </c>
      <c r="B2911" s="9" t="s">
        <v>2893</v>
      </c>
    </row>
    <row r="2912" ht="15.75" customHeight="1">
      <c r="A2912" s="10">
        <v>1.0</v>
      </c>
      <c r="B2912" s="9" t="s">
        <v>2894</v>
      </c>
    </row>
    <row r="2913" ht="15.75" customHeight="1">
      <c r="A2913" s="10">
        <v>1.0</v>
      </c>
      <c r="B2913" s="9" t="s">
        <v>2895</v>
      </c>
    </row>
    <row r="2914" ht="15.75" customHeight="1">
      <c r="A2914" s="10">
        <v>1.0</v>
      </c>
      <c r="B2914" s="9" t="s">
        <v>2896</v>
      </c>
    </row>
    <row r="2915" ht="15.75" customHeight="1">
      <c r="A2915" s="10">
        <v>1.0</v>
      </c>
      <c r="B2915" s="9" t="s">
        <v>2897</v>
      </c>
    </row>
    <row r="2916" ht="15.75" customHeight="1">
      <c r="A2916" s="10">
        <v>1.0</v>
      </c>
      <c r="B2916" s="9" t="s">
        <v>2898</v>
      </c>
    </row>
    <row r="2917" ht="15.75" customHeight="1">
      <c r="A2917" s="8">
        <v>0.0</v>
      </c>
      <c r="B2917" s="9" t="s">
        <v>2899</v>
      </c>
    </row>
    <row r="2918" ht="15.75" customHeight="1">
      <c r="A2918" s="10">
        <v>1.0</v>
      </c>
      <c r="B2918" s="9" t="s">
        <v>2900</v>
      </c>
    </row>
    <row r="2919" ht="15.75" customHeight="1">
      <c r="A2919" s="10">
        <v>1.0</v>
      </c>
      <c r="B2919" s="9" t="s">
        <v>2901</v>
      </c>
    </row>
    <row r="2920" ht="15.75" customHeight="1">
      <c r="A2920" s="10">
        <v>1.0</v>
      </c>
      <c r="B2920" s="9" t="s">
        <v>2902</v>
      </c>
    </row>
    <row r="2921" ht="15.75" customHeight="1">
      <c r="A2921" s="10">
        <v>1.0</v>
      </c>
      <c r="B2921" s="9" t="s">
        <v>2903</v>
      </c>
    </row>
    <row r="2922" ht="15.75" customHeight="1">
      <c r="A2922" s="10">
        <v>1.0</v>
      </c>
      <c r="B2922" s="9" t="s">
        <v>2904</v>
      </c>
    </row>
    <row r="2923" ht="15.75" customHeight="1">
      <c r="A2923" s="10">
        <v>1.0</v>
      </c>
      <c r="B2923" s="9" t="s">
        <v>2905</v>
      </c>
    </row>
    <row r="2924" ht="15.75" customHeight="1">
      <c r="A2924" s="10">
        <v>1.0</v>
      </c>
      <c r="B2924" s="9" t="s">
        <v>2906</v>
      </c>
    </row>
    <row r="2925" ht="15.75" customHeight="1">
      <c r="A2925" s="10">
        <v>1.0</v>
      </c>
      <c r="B2925" s="9" t="s">
        <v>2907</v>
      </c>
    </row>
    <row r="2926" ht="15.75" customHeight="1">
      <c r="A2926" s="10">
        <v>1.0</v>
      </c>
      <c r="B2926" s="9" t="s">
        <v>2908</v>
      </c>
    </row>
    <row r="2927" ht="15.75" customHeight="1">
      <c r="A2927" s="10">
        <v>1.0</v>
      </c>
      <c r="B2927" s="9" t="s">
        <v>2909</v>
      </c>
    </row>
    <row r="2928" ht="15.75" customHeight="1">
      <c r="A2928" s="10">
        <v>1.0</v>
      </c>
      <c r="B2928" s="9" t="s">
        <v>2910</v>
      </c>
    </row>
    <row r="2929" ht="15.75" customHeight="1">
      <c r="A2929" s="10">
        <v>1.0</v>
      </c>
      <c r="B2929" s="9" t="s">
        <v>2911</v>
      </c>
    </row>
    <row r="2930" ht="15.75" customHeight="1">
      <c r="A2930" s="10">
        <v>1.0</v>
      </c>
      <c r="B2930" s="9" t="s">
        <v>2912</v>
      </c>
    </row>
    <row r="2931" ht="15.75" customHeight="1">
      <c r="A2931" s="10">
        <v>1.0</v>
      </c>
      <c r="B2931" s="9" t="s">
        <v>2913</v>
      </c>
    </row>
    <row r="2932" ht="15.75" customHeight="1">
      <c r="A2932" s="10">
        <v>1.0</v>
      </c>
      <c r="B2932" s="9" t="s">
        <v>2914</v>
      </c>
    </row>
    <row r="2933" ht="15.75" customHeight="1">
      <c r="A2933" s="10">
        <v>1.0</v>
      </c>
      <c r="B2933" s="9" t="s">
        <v>2915</v>
      </c>
    </row>
    <row r="2934" ht="15.75" customHeight="1">
      <c r="A2934" s="10">
        <v>1.0</v>
      </c>
      <c r="B2934" s="9" t="s">
        <v>2916</v>
      </c>
    </row>
    <row r="2935" ht="15.75" customHeight="1">
      <c r="A2935" s="10">
        <v>1.0</v>
      </c>
      <c r="B2935" s="9" t="s">
        <v>2917</v>
      </c>
    </row>
    <row r="2936" ht="15.75" customHeight="1">
      <c r="A2936" s="10">
        <v>1.0</v>
      </c>
      <c r="B2936" s="9" t="s">
        <v>2918</v>
      </c>
    </row>
    <row r="2937" ht="15.75" customHeight="1">
      <c r="A2937" s="10">
        <v>1.0</v>
      </c>
      <c r="B2937" s="9" t="s">
        <v>2919</v>
      </c>
    </row>
    <row r="2938" ht="15.75" customHeight="1">
      <c r="A2938" s="10">
        <v>1.0</v>
      </c>
      <c r="B2938" s="9" t="s">
        <v>2920</v>
      </c>
    </row>
    <row r="2939" ht="15.75" customHeight="1">
      <c r="A2939" s="10">
        <v>1.0</v>
      </c>
      <c r="B2939" s="9" t="s">
        <v>2921</v>
      </c>
    </row>
    <row r="2940" ht="15.75" customHeight="1">
      <c r="A2940" s="10">
        <v>1.0</v>
      </c>
      <c r="B2940" s="9" t="s">
        <v>2922</v>
      </c>
    </row>
    <row r="2941" ht="15.75" customHeight="1">
      <c r="A2941" s="10">
        <v>1.0</v>
      </c>
      <c r="B2941" s="9" t="s">
        <v>2923</v>
      </c>
    </row>
    <row r="2942" ht="15.75" customHeight="1">
      <c r="A2942" s="10">
        <v>1.0</v>
      </c>
      <c r="B2942" s="9" t="s">
        <v>2924</v>
      </c>
    </row>
    <row r="2943" ht="15.75" customHeight="1">
      <c r="A2943" s="10">
        <v>1.0</v>
      </c>
      <c r="B2943" s="9" t="s">
        <v>2925</v>
      </c>
    </row>
    <row r="2944" ht="15.75" customHeight="1">
      <c r="A2944" s="10">
        <v>1.0</v>
      </c>
      <c r="B2944" s="9" t="s">
        <v>2926</v>
      </c>
    </row>
    <row r="2945" ht="15.75" customHeight="1">
      <c r="A2945" s="10">
        <v>1.0</v>
      </c>
      <c r="B2945" s="9" t="s">
        <v>2927</v>
      </c>
    </row>
    <row r="2946" ht="15.75" customHeight="1">
      <c r="A2946" s="10">
        <v>1.0</v>
      </c>
      <c r="B2946" s="9" t="s">
        <v>2928</v>
      </c>
    </row>
    <row r="2947" ht="15.75" customHeight="1">
      <c r="A2947" s="10">
        <v>1.0</v>
      </c>
      <c r="B2947" s="9" t="s">
        <v>2929</v>
      </c>
    </row>
    <row r="2948" ht="15.75" customHeight="1">
      <c r="A2948" s="10">
        <v>1.0</v>
      </c>
      <c r="B2948" s="9" t="s">
        <v>2930</v>
      </c>
    </row>
    <row r="2949" ht="15.75" customHeight="1">
      <c r="A2949" s="10">
        <v>1.0</v>
      </c>
      <c r="B2949" s="9" t="s">
        <v>1886</v>
      </c>
    </row>
    <row r="2950" ht="15.75" customHeight="1">
      <c r="A2950" s="10">
        <v>1.0</v>
      </c>
      <c r="B2950" s="9" t="s">
        <v>2844</v>
      </c>
    </row>
    <row r="2951" ht="15.75" customHeight="1">
      <c r="A2951" s="10">
        <v>1.0</v>
      </c>
      <c r="B2951" s="9" t="s">
        <v>2931</v>
      </c>
    </row>
    <row r="2952" ht="15.75" customHeight="1">
      <c r="A2952" s="10">
        <v>1.0</v>
      </c>
      <c r="B2952" s="9" t="s">
        <v>2932</v>
      </c>
    </row>
    <row r="2953" ht="15.75" customHeight="1">
      <c r="A2953" s="10">
        <v>1.0</v>
      </c>
      <c r="B2953" s="9" t="s">
        <v>2933</v>
      </c>
    </row>
    <row r="2954" ht="15.75" customHeight="1">
      <c r="A2954" s="10">
        <v>1.0</v>
      </c>
      <c r="B2954" s="9" t="s">
        <v>2934</v>
      </c>
    </row>
    <row r="2955" ht="15.75" customHeight="1">
      <c r="A2955" s="10">
        <v>1.0</v>
      </c>
      <c r="B2955" s="9" t="s">
        <v>2935</v>
      </c>
    </row>
    <row r="2956" ht="15.75" customHeight="1">
      <c r="A2956" s="10">
        <v>1.0</v>
      </c>
      <c r="B2956" s="9" t="s">
        <v>2936</v>
      </c>
    </row>
    <row r="2957" ht="15.75" customHeight="1">
      <c r="A2957" s="10">
        <v>1.0</v>
      </c>
      <c r="B2957" s="9" t="s">
        <v>2937</v>
      </c>
    </row>
    <row r="2958" ht="15.75" customHeight="1">
      <c r="A2958" s="10">
        <v>1.0</v>
      </c>
      <c r="B2958" s="9" t="s">
        <v>2938</v>
      </c>
    </row>
    <row r="2959" ht="15.75" customHeight="1">
      <c r="A2959" s="10">
        <v>1.0</v>
      </c>
      <c r="B2959" s="9" t="s">
        <v>2939</v>
      </c>
    </row>
    <row r="2960" ht="15.75" customHeight="1">
      <c r="A2960" s="10">
        <v>1.0</v>
      </c>
      <c r="B2960" s="9" t="s">
        <v>2940</v>
      </c>
    </row>
    <row r="2961" ht="15.75" customHeight="1">
      <c r="A2961" s="10">
        <v>1.0</v>
      </c>
      <c r="B2961" s="9" t="s">
        <v>2941</v>
      </c>
    </row>
    <row r="2962" ht="15.75" customHeight="1">
      <c r="A2962" s="10">
        <v>1.0</v>
      </c>
      <c r="B2962" s="9" t="s">
        <v>2942</v>
      </c>
    </row>
    <row r="2963" ht="15.75" customHeight="1">
      <c r="A2963" s="10">
        <v>1.0</v>
      </c>
      <c r="B2963" s="9" t="s">
        <v>2943</v>
      </c>
    </row>
    <row r="2964" ht="15.75" customHeight="1">
      <c r="A2964" s="10">
        <v>1.0</v>
      </c>
      <c r="B2964" s="9" t="s">
        <v>2944</v>
      </c>
    </row>
    <row r="2965" ht="15.75" customHeight="1">
      <c r="A2965" s="10">
        <v>1.0</v>
      </c>
      <c r="B2965" s="9" t="s">
        <v>2945</v>
      </c>
    </row>
    <row r="2966" ht="15.75" customHeight="1">
      <c r="A2966" s="10">
        <v>1.0</v>
      </c>
      <c r="B2966" s="9" t="s">
        <v>2946</v>
      </c>
    </row>
    <row r="2967" ht="15.75" customHeight="1">
      <c r="A2967" s="10">
        <v>1.0</v>
      </c>
      <c r="B2967" s="9" t="s">
        <v>2947</v>
      </c>
    </row>
    <row r="2968" ht="15.75" customHeight="1">
      <c r="A2968" s="10">
        <v>1.0</v>
      </c>
      <c r="B2968" s="9" t="s">
        <v>2948</v>
      </c>
    </row>
    <row r="2969" ht="15.75" customHeight="1">
      <c r="A2969" s="10">
        <v>1.0</v>
      </c>
      <c r="B2969" s="9" t="s">
        <v>2949</v>
      </c>
    </row>
    <row r="2970" ht="15.75" customHeight="1">
      <c r="A2970" s="10">
        <v>1.0</v>
      </c>
      <c r="B2970" s="9" t="s">
        <v>2950</v>
      </c>
    </row>
    <row r="2971" ht="15.75" customHeight="1">
      <c r="A2971" s="10">
        <v>1.0</v>
      </c>
      <c r="B2971" s="9" t="s">
        <v>2951</v>
      </c>
    </row>
    <row r="2972" ht="15.75" customHeight="1">
      <c r="A2972" s="10">
        <v>1.0</v>
      </c>
      <c r="B2972" s="9" t="s">
        <v>2952</v>
      </c>
    </row>
    <row r="2973" ht="15.75" customHeight="1">
      <c r="A2973" s="10">
        <v>1.0</v>
      </c>
      <c r="B2973" s="9" t="s">
        <v>2953</v>
      </c>
    </row>
    <row r="2974" ht="15.75" customHeight="1">
      <c r="A2974" s="10">
        <v>1.0</v>
      </c>
      <c r="B2974" s="9" t="s">
        <v>2954</v>
      </c>
    </row>
    <row r="2975" ht="15.75" customHeight="1">
      <c r="A2975" s="10">
        <v>1.0</v>
      </c>
      <c r="B2975" s="9" t="s">
        <v>2955</v>
      </c>
    </row>
    <row r="2976" ht="15.75" customHeight="1">
      <c r="A2976" s="10">
        <v>1.0</v>
      </c>
      <c r="B2976" s="9" t="s">
        <v>2956</v>
      </c>
    </row>
    <row r="2977" ht="15.75" customHeight="1">
      <c r="A2977" s="10">
        <v>1.0</v>
      </c>
      <c r="B2977" s="9" t="s">
        <v>2957</v>
      </c>
    </row>
    <row r="2978" ht="15.75" customHeight="1">
      <c r="A2978" s="10">
        <v>1.0</v>
      </c>
      <c r="B2978" s="9" t="s">
        <v>2817</v>
      </c>
    </row>
    <row r="2979" ht="15.75" customHeight="1">
      <c r="A2979" s="10">
        <v>1.0</v>
      </c>
      <c r="B2979" s="9" t="s">
        <v>2958</v>
      </c>
    </row>
    <row r="2980" ht="15.75" customHeight="1">
      <c r="A2980" s="10">
        <v>1.0</v>
      </c>
      <c r="B2980" s="9" t="s">
        <v>2959</v>
      </c>
    </row>
    <row r="2981" ht="15.75" customHeight="1">
      <c r="A2981" s="10">
        <v>1.0</v>
      </c>
      <c r="B2981" s="9" t="s">
        <v>1867</v>
      </c>
    </row>
    <row r="2982" ht="15.75" customHeight="1">
      <c r="A2982" s="10">
        <v>1.0</v>
      </c>
      <c r="B2982" s="9" t="s">
        <v>2960</v>
      </c>
    </row>
    <row r="2983" ht="15.75" customHeight="1">
      <c r="A2983" s="10">
        <v>1.0</v>
      </c>
      <c r="B2983" s="9" t="s">
        <v>2961</v>
      </c>
    </row>
    <row r="2984" ht="15.75" customHeight="1">
      <c r="A2984" s="10">
        <v>1.0</v>
      </c>
      <c r="B2984" s="9" t="s">
        <v>2962</v>
      </c>
    </row>
    <row r="2985" ht="15.75" customHeight="1">
      <c r="A2985" s="10">
        <v>1.0</v>
      </c>
      <c r="B2985" s="9" t="s">
        <v>2963</v>
      </c>
    </row>
    <row r="2986" ht="15.75" customHeight="1">
      <c r="A2986" s="10">
        <v>1.0</v>
      </c>
      <c r="B2986" s="9" t="s">
        <v>2964</v>
      </c>
    </row>
    <row r="2987" ht="15.75" customHeight="1">
      <c r="A2987" s="10">
        <v>1.0</v>
      </c>
      <c r="B2987" s="9" t="s">
        <v>2965</v>
      </c>
    </row>
    <row r="2988" ht="15.75" customHeight="1">
      <c r="A2988" s="10">
        <v>1.0</v>
      </c>
      <c r="B2988" s="9" t="s">
        <v>2966</v>
      </c>
    </row>
    <row r="2989" ht="15.75" customHeight="1">
      <c r="A2989" s="10">
        <v>1.0</v>
      </c>
      <c r="B2989" s="9" t="s">
        <v>2967</v>
      </c>
    </row>
    <row r="2990" ht="15.75" customHeight="1">
      <c r="A2990" s="10">
        <v>1.0</v>
      </c>
      <c r="B2990" s="9" t="s">
        <v>2968</v>
      </c>
    </row>
    <row r="2991" ht="15.75" customHeight="1">
      <c r="A2991" s="10">
        <v>1.0</v>
      </c>
      <c r="B2991" s="9" t="s">
        <v>2969</v>
      </c>
    </row>
    <row r="2992" ht="15.75" customHeight="1">
      <c r="A2992" s="10">
        <v>1.0</v>
      </c>
      <c r="B2992" s="9" t="s">
        <v>2970</v>
      </c>
    </row>
    <row r="2993" ht="15.75" customHeight="1">
      <c r="A2993" s="10">
        <v>1.0</v>
      </c>
      <c r="B2993" s="9" t="s">
        <v>2971</v>
      </c>
    </row>
    <row r="2994" ht="15.75" customHeight="1">
      <c r="A2994" s="10">
        <v>1.0</v>
      </c>
      <c r="B2994" s="9" t="s">
        <v>2972</v>
      </c>
    </row>
    <row r="2995" ht="15.75" customHeight="1">
      <c r="A2995" s="10">
        <v>1.0</v>
      </c>
      <c r="B2995" s="9" t="s">
        <v>2973</v>
      </c>
    </row>
    <row r="2996" ht="15.75" customHeight="1">
      <c r="A2996" s="10">
        <v>1.0</v>
      </c>
      <c r="B2996" s="9" t="s">
        <v>2974</v>
      </c>
    </row>
    <row r="2997" ht="15.75" customHeight="1">
      <c r="A2997" s="10">
        <v>1.0</v>
      </c>
      <c r="B2997" s="9" t="s">
        <v>2975</v>
      </c>
    </row>
    <row r="2998" ht="15.75" customHeight="1">
      <c r="A2998" s="10">
        <v>1.0</v>
      </c>
      <c r="B2998" s="9" t="s">
        <v>2976</v>
      </c>
    </row>
    <row r="2999" ht="15.75" customHeight="1">
      <c r="A2999" s="10">
        <v>1.0</v>
      </c>
      <c r="B2999" s="9" t="s">
        <v>2977</v>
      </c>
    </row>
    <row r="3000" ht="15.75" customHeight="1">
      <c r="A3000" s="10">
        <v>1.0</v>
      </c>
      <c r="B3000" s="9" t="s">
        <v>2978</v>
      </c>
    </row>
    <row r="3001" ht="15.75" customHeight="1">
      <c r="A3001" s="10">
        <v>1.0</v>
      </c>
      <c r="B3001" s="9" t="s">
        <v>2979</v>
      </c>
    </row>
    <row r="3002" ht="15.75" customHeight="1">
      <c r="A3002" s="10">
        <v>1.0</v>
      </c>
      <c r="B3002" s="9" t="s">
        <v>2980</v>
      </c>
    </row>
    <row r="3003" ht="15.75" customHeight="1">
      <c r="A3003" s="10">
        <v>1.0</v>
      </c>
      <c r="B3003" s="9" t="s">
        <v>2981</v>
      </c>
    </row>
    <row r="3004" ht="15.75" customHeight="1">
      <c r="A3004" s="10">
        <v>1.0</v>
      </c>
      <c r="B3004" s="9" t="s">
        <v>2982</v>
      </c>
    </row>
    <row r="3005" ht="15.75" customHeight="1">
      <c r="A3005" s="10">
        <v>1.0</v>
      </c>
      <c r="B3005" s="9" t="s">
        <v>2983</v>
      </c>
    </row>
    <row r="3006" ht="15.75" customHeight="1">
      <c r="A3006" s="10">
        <v>1.0</v>
      </c>
      <c r="B3006" s="9" t="s">
        <v>2984</v>
      </c>
    </row>
    <row r="3007" ht="15.75" customHeight="1">
      <c r="A3007" s="10">
        <v>1.0</v>
      </c>
      <c r="B3007" s="9" t="s">
        <v>2985</v>
      </c>
    </row>
    <row r="3008" ht="15.75" customHeight="1">
      <c r="A3008" s="10">
        <v>1.0</v>
      </c>
      <c r="B3008" s="9" t="s">
        <v>2986</v>
      </c>
    </row>
    <row r="3009" ht="15.75" customHeight="1">
      <c r="A3009" s="10">
        <v>1.0</v>
      </c>
      <c r="B3009" s="9" t="s">
        <v>2987</v>
      </c>
    </row>
    <row r="3010" ht="15.75" customHeight="1">
      <c r="A3010" s="10">
        <v>1.0</v>
      </c>
      <c r="B3010" s="9" t="s">
        <v>2988</v>
      </c>
    </row>
    <row r="3011" ht="15.75" customHeight="1">
      <c r="A3011" s="10">
        <v>1.0</v>
      </c>
      <c r="B3011" s="9" t="s">
        <v>2989</v>
      </c>
    </row>
    <row r="3012" ht="15.75" customHeight="1">
      <c r="A3012" s="10">
        <v>1.0</v>
      </c>
      <c r="B3012" s="9" t="s">
        <v>2990</v>
      </c>
    </row>
    <row r="3013" ht="15.75" customHeight="1">
      <c r="A3013" s="10">
        <v>1.0</v>
      </c>
      <c r="B3013" s="9" t="s">
        <v>2991</v>
      </c>
    </row>
    <row r="3014" ht="15.75" customHeight="1">
      <c r="A3014" s="10">
        <v>1.0</v>
      </c>
      <c r="B3014" s="9" t="s">
        <v>2992</v>
      </c>
    </row>
    <row r="3015" ht="15.75" customHeight="1">
      <c r="A3015" s="10">
        <v>1.0</v>
      </c>
      <c r="B3015" s="9" t="s">
        <v>2993</v>
      </c>
    </row>
    <row r="3016" ht="15.75" customHeight="1">
      <c r="A3016" s="10">
        <v>1.0</v>
      </c>
      <c r="B3016" s="9" t="s">
        <v>2994</v>
      </c>
    </row>
    <row r="3017" ht="15.75" customHeight="1">
      <c r="A3017" s="10">
        <v>1.0</v>
      </c>
      <c r="B3017" s="9" t="s">
        <v>2995</v>
      </c>
    </row>
    <row r="3018" ht="15.75" customHeight="1">
      <c r="A3018" s="10">
        <v>1.0</v>
      </c>
      <c r="B3018" s="9" t="s">
        <v>2996</v>
      </c>
    </row>
    <row r="3019" ht="15.75" customHeight="1">
      <c r="A3019" s="10">
        <v>1.0</v>
      </c>
      <c r="B3019" s="9" t="s">
        <v>2997</v>
      </c>
    </row>
    <row r="3020" ht="15.75" customHeight="1">
      <c r="A3020" s="10">
        <v>1.0</v>
      </c>
      <c r="B3020" s="9" t="s">
        <v>2998</v>
      </c>
    </row>
    <row r="3021" ht="15.75" customHeight="1">
      <c r="A3021" s="10">
        <v>1.0</v>
      </c>
      <c r="B3021" s="9" t="s">
        <v>1670</v>
      </c>
    </row>
    <row r="3022" ht="15.75" customHeight="1">
      <c r="A3022" s="10">
        <v>1.0</v>
      </c>
      <c r="B3022" s="9" t="s">
        <v>2999</v>
      </c>
    </row>
    <row r="3023" ht="15.75" customHeight="1">
      <c r="A3023" s="10">
        <v>1.0</v>
      </c>
      <c r="B3023" s="9" t="s">
        <v>3000</v>
      </c>
    </row>
    <row r="3024" ht="15.75" customHeight="1">
      <c r="A3024" s="10">
        <v>1.0</v>
      </c>
      <c r="B3024" s="9" t="s">
        <v>3001</v>
      </c>
    </row>
    <row r="3025" ht="15.75" customHeight="1">
      <c r="A3025" s="10">
        <v>1.0</v>
      </c>
      <c r="B3025" s="9" t="s">
        <v>3002</v>
      </c>
    </row>
    <row r="3026" ht="15.75" customHeight="1">
      <c r="A3026" s="10">
        <v>1.0</v>
      </c>
      <c r="B3026" s="9" t="s">
        <v>3003</v>
      </c>
    </row>
    <row r="3027" ht="15.75" customHeight="1">
      <c r="A3027" s="10">
        <v>1.0</v>
      </c>
      <c r="B3027" s="9" t="s">
        <v>1886</v>
      </c>
    </row>
    <row r="3028" ht="15.75" customHeight="1">
      <c r="A3028" s="10">
        <v>1.0</v>
      </c>
      <c r="B3028" s="9" t="s">
        <v>3004</v>
      </c>
    </row>
    <row r="3029" ht="15.75" customHeight="1">
      <c r="A3029" s="10">
        <v>1.0</v>
      </c>
      <c r="B3029" s="9" t="s">
        <v>3005</v>
      </c>
    </row>
    <row r="3030" ht="15.75" customHeight="1">
      <c r="A3030" s="10">
        <v>1.0</v>
      </c>
      <c r="B3030" s="9" t="s">
        <v>3006</v>
      </c>
    </row>
    <row r="3031" ht="15.75" customHeight="1">
      <c r="A3031" s="8">
        <v>0.0</v>
      </c>
      <c r="B3031" s="9" t="s">
        <v>3007</v>
      </c>
    </row>
    <row r="3032" ht="15.75" customHeight="1">
      <c r="A3032" s="10">
        <v>1.0</v>
      </c>
      <c r="B3032" s="9" t="s">
        <v>2935</v>
      </c>
    </row>
    <row r="3033" ht="15.75" customHeight="1">
      <c r="A3033" s="10">
        <v>1.0</v>
      </c>
      <c r="B3033" s="9" t="s">
        <v>3008</v>
      </c>
    </row>
    <row r="3034" ht="15.75" customHeight="1">
      <c r="A3034" s="10">
        <v>1.0</v>
      </c>
      <c r="B3034" s="9" t="s">
        <v>3009</v>
      </c>
    </row>
    <row r="3035" ht="15.75" customHeight="1">
      <c r="A3035" s="10">
        <v>1.0</v>
      </c>
      <c r="B3035" s="9" t="s">
        <v>3010</v>
      </c>
    </row>
    <row r="3036" ht="15.75" customHeight="1">
      <c r="A3036" s="10">
        <v>1.0</v>
      </c>
      <c r="B3036" s="9" t="s">
        <v>3011</v>
      </c>
    </row>
    <row r="3037" ht="15.75" customHeight="1">
      <c r="A3037" s="10">
        <v>1.0</v>
      </c>
      <c r="B3037" s="9" t="s">
        <v>3012</v>
      </c>
    </row>
    <row r="3038" ht="15.75" customHeight="1">
      <c r="A3038" s="10">
        <v>1.0</v>
      </c>
      <c r="B3038" s="9" t="s">
        <v>3013</v>
      </c>
    </row>
    <row r="3039" ht="15.75" customHeight="1">
      <c r="A3039" s="10">
        <v>1.0</v>
      </c>
      <c r="B3039" s="9" t="s">
        <v>3014</v>
      </c>
    </row>
    <row r="3040" ht="15.75" customHeight="1">
      <c r="A3040" s="10">
        <v>1.0</v>
      </c>
      <c r="B3040" s="9" t="s">
        <v>2783</v>
      </c>
    </row>
    <row r="3041" ht="15.75" customHeight="1">
      <c r="A3041" s="10">
        <v>1.0</v>
      </c>
      <c r="B3041" s="9" t="s">
        <v>3015</v>
      </c>
    </row>
    <row r="3042" ht="15.75" customHeight="1">
      <c r="A3042" s="10">
        <v>1.0</v>
      </c>
      <c r="B3042" s="9" t="s">
        <v>3016</v>
      </c>
    </row>
    <row r="3043" ht="15.75" customHeight="1">
      <c r="A3043" s="10">
        <v>1.0</v>
      </c>
      <c r="B3043" s="9" t="s">
        <v>3017</v>
      </c>
    </row>
    <row r="3044" ht="15.75" customHeight="1">
      <c r="A3044" s="10">
        <v>1.0</v>
      </c>
      <c r="B3044" s="9" t="s">
        <v>3018</v>
      </c>
    </row>
    <row r="3045" ht="15.75" customHeight="1">
      <c r="A3045" s="10">
        <v>1.0</v>
      </c>
      <c r="B3045" s="9" t="s">
        <v>3019</v>
      </c>
    </row>
    <row r="3046" ht="15.75" customHeight="1">
      <c r="A3046" s="10">
        <v>1.0</v>
      </c>
      <c r="B3046" s="9" t="s">
        <v>3020</v>
      </c>
    </row>
    <row r="3047" ht="15.75" customHeight="1">
      <c r="A3047" s="10">
        <v>1.0</v>
      </c>
      <c r="B3047" s="9" t="s">
        <v>3021</v>
      </c>
    </row>
    <row r="3048" ht="15.75" customHeight="1">
      <c r="A3048" s="10">
        <v>1.0</v>
      </c>
      <c r="B3048" s="9" t="s">
        <v>3022</v>
      </c>
    </row>
    <row r="3049" ht="15.75" customHeight="1">
      <c r="A3049" s="10">
        <v>1.0</v>
      </c>
      <c r="B3049" s="9" t="s">
        <v>3023</v>
      </c>
    </row>
    <row r="3050" ht="15.75" customHeight="1">
      <c r="A3050" s="10">
        <v>1.0</v>
      </c>
      <c r="B3050" s="9" t="s">
        <v>3024</v>
      </c>
    </row>
    <row r="3051" ht="15.75" customHeight="1">
      <c r="A3051" s="10">
        <v>1.0</v>
      </c>
      <c r="B3051" s="9" t="s">
        <v>3025</v>
      </c>
    </row>
    <row r="3052" ht="15.75" customHeight="1">
      <c r="A3052" s="10">
        <v>1.0</v>
      </c>
      <c r="B3052" s="9" t="s">
        <v>3026</v>
      </c>
    </row>
    <row r="3053" ht="15.75" customHeight="1">
      <c r="A3053" s="10">
        <v>1.0</v>
      </c>
      <c r="B3053" s="9" t="s">
        <v>3027</v>
      </c>
    </row>
    <row r="3054" ht="15.75" customHeight="1">
      <c r="A3054" s="10">
        <v>1.0</v>
      </c>
      <c r="B3054" s="9" t="s">
        <v>3028</v>
      </c>
    </row>
    <row r="3055" ht="15.75" customHeight="1">
      <c r="A3055" s="10">
        <v>1.0</v>
      </c>
      <c r="B3055" s="9" t="s">
        <v>3029</v>
      </c>
    </row>
    <row r="3056" ht="15.75" customHeight="1">
      <c r="A3056" s="10">
        <v>1.0</v>
      </c>
      <c r="B3056" s="9" t="s">
        <v>3007</v>
      </c>
    </row>
    <row r="3057" ht="15.75" customHeight="1">
      <c r="A3057" s="10">
        <v>1.0</v>
      </c>
      <c r="B3057" s="9" t="s">
        <v>2893</v>
      </c>
    </row>
    <row r="3058" ht="15.75" customHeight="1">
      <c r="A3058" s="10">
        <v>1.0</v>
      </c>
      <c r="B3058" s="9"/>
    </row>
    <row r="3059" ht="15.75" customHeight="1">
      <c r="A3059" s="10">
        <v>1.0</v>
      </c>
      <c r="B3059" s="9" t="s">
        <v>3030</v>
      </c>
    </row>
    <row r="3060" ht="15.75" customHeight="1">
      <c r="A3060" s="10">
        <v>1.0</v>
      </c>
      <c r="B3060" s="9"/>
    </row>
    <row r="3061" ht="15.75" customHeight="1">
      <c r="A3061" s="10">
        <v>1.0</v>
      </c>
      <c r="B3061" s="9" t="s">
        <v>3031</v>
      </c>
    </row>
    <row r="3062" ht="15.75" customHeight="1">
      <c r="A3062" s="8">
        <v>0.0</v>
      </c>
      <c r="B3062" s="9" t="s">
        <v>2859</v>
      </c>
    </row>
    <row r="3063" ht="15.75" customHeight="1">
      <c r="A3063" s="10">
        <v>1.0</v>
      </c>
      <c r="B3063" s="9" t="s">
        <v>3032</v>
      </c>
    </row>
    <row r="3064" ht="15.75" customHeight="1">
      <c r="A3064" s="10">
        <v>1.0</v>
      </c>
      <c r="B3064" s="9" t="s">
        <v>3033</v>
      </c>
    </row>
    <row r="3065" ht="15.75" customHeight="1">
      <c r="A3065" s="10">
        <v>1.0</v>
      </c>
      <c r="B3065" s="9" t="s">
        <v>3034</v>
      </c>
    </row>
    <row r="3066" ht="15.75" customHeight="1">
      <c r="A3066" s="10">
        <v>1.0</v>
      </c>
      <c r="B3066" s="9" t="s">
        <v>3035</v>
      </c>
    </row>
    <row r="3067" ht="15.75" customHeight="1">
      <c r="A3067" s="10">
        <v>1.0</v>
      </c>
      <c r="B3067" s="9" t="s">
        <v>3036</v>
      </c>
    </row>
    <row r="3068" ht="15.75" customHeight="1">
      <c r="A3068" s="10">
        <v>1.0</v>
      </c>
      <c r="B3068" s="9" t="s">
        <v>3037</v>
      </c>
    </row>
    <row r="3069" ht="15.75" customHeight="1">
      <c r="A3069" s="10">
        <v>1.0</v>
      </c>
      <c r="B3069" s="9" t="s">
        <v>3038</v>
      </c>
    </row>
    <row r="3070" ht="15.75" customHeight="1">
      <c r="A3070" s="10">
        <v>1.0</v>
      </c>
      <c r="B3070" s="9" t="s">
        <v>3039</v>
      </c>
    </row>
    <row r="3071" ht="15.75" customHeight="1">
      <c r="A3071" s="10">
        <v>1.0</v>
      </c>
      <c r="B3071" s="9" t="s">
        <v>3040</v>
      </c>
    </row>
    <row r="3072" ht="15.75" customHeight="1">
      <c r="A3072" s="10">
        <v>1.0</v>
      </c>
      <c r="B3072" s="9" t="s">
        <v>3041</v>
      </c>
    </row>
    <row r="3073" ht="15.75" customHeight="1">
      <c r="A3073" s="10">
        <v>1.0</v>
      </c>
      <c r="B3073" s="9" t="s">
        <v>3042</v>
      </c>
    </row>
    <row r="3074" ht="15.75" customHeight="1">
      <c r="A3074" s="10">
        <v>1.0</v>
      </c>
      <c r="B3074" s="9" t="s">
        <v>3043</v>
      </c>
    </row>
    <row r="3075" ht="15.75" customHeight="1">
      <c r="A3075" s="10">
        <v>1.0</v>
      </c>
      <c r="B3075" s="9" t="s">
        <v>3044</v>
      </c>
    </row>
    <row r="3076" ht="15.75" customHeight="1">
      <c r="A3076" s="10">
        <v>1.0</v>
      </c>
      <c r="B3076" s="9" t="s">
        <v>3045</v>
      </c>
    </row>
    <row r="3077" ht="15.75" customHeight="1">
      <c r="A3077" s="10">
        <v>1.0</v>
      </c>
      <c r="B3077" s="9" t="s">
        <v>3046</v>
      </c>
    </row>
    <row r="3078" ht="15.75" customHeight="1">
      <c r="A3078" s="10">
        <v>1.0</v>
      </c>
      <c r="B3078" s="9" t="s">
        <v>3047</v>
      </c>
    </row>
    <row r="3079" ht="15.75" customHeight="1">
      <c r="A3079" s="10">
        <v>1.0</v>
      </c>
      <c r="B3079" s="9" t="s">
        <v>3048</v>
      </c>
    </row>
    <row r="3080" ht="15.75" customHeight="1">
      <c r="A3080" s="10">
        <v>1.0</v>
      </c>
      <c r="B3080" s="9" t="s">
        <v>3049</v>
      </c>
    </row>
    <row r="3081" ht="15.75" customHeight="1">
      <c r="A3081" s="10">
        <v>1.0</v>
      </c>
      <c r="B3081" s="9" t="s">
        <v>3050</v>
      </c>
    </row>
    <row r="3082" ht="15.75" customHeight="1">
      <c r="A3082" s="10">
        <v>1.0</v>
      </c>
      <c r="B3082" s="9" t="s">
        <v>3051</v>
      </c>
    </row>
    <row r="3083" ht="15.75" customHeight="1">
      <c r="A3083" s="10">
        <v>1.0</v>
      </c>
      <c r="B3083" s="9" t="s">
        <v>3052</v>
      </c>
    </row>
    <row r="3084" ht="15.75" customHeight="1">
      <c r="A3084" s="10">
        <v>1.0</v>
      </c>
      <c r="B3084" s="9" t="s">
        <v>3053</v>
      </c>
    </row>
    <row r="3085" ht="15.75" customHeight="1">
      <c r="A3085" s="10">
        <v>1.0</v>
      </c>
      <c r="B3085" s="9" t="s">
        <v>3054</v>
      </c>
    </row>
    <row r="3086" ht="15.75" customHeight="1">
      <c r="A3086" s="10">
        <v>1.0</v>
      </c>
      <c r="B3086" s="9" t="s">
        <v>3029</v>
      </c>
    </row>
    <row r="3087" ht="15.75" customHeight="1">
      <c r="A3087" s="10">
        <v>1.0</v>
      </c>
      <c r="B3087" s="9" t="s">
        <v>3024</v>
      </c>
    </row>
    <row r="3088" ht="15.75" customHeight="1">
      <c r="A3088" s="10">
        <v>1.0</v>
      </c>
      <c r="B3088" s="9" t="s">
        <v>3055</v>
      </c>
    </row>
    <row r="3089" ht="15.75" customHeight="1">
      <c r="A3089" s="10">
        <v>1.0</v>
      </c>
      <c r="B3089" s="9" t="s">
        <v>3056</v>
      </c>
    </row>
    <row r="3090" ht="15.75" customHeight="1">
      <c r="A3090" s="10">
        <v>1.0</v>
      </c>
      <c r="B3090" s="9" t="s">
        <v>2935</v>
      </c>
    </row>
    <row r="3091" ht="15.75" customHeight="1">
      <c r="A3091" s="8">
        <v>0.0</v>
      </c>
      <c r="B3091" s="9" t="s">
        <v>3057</v>
      </c>
    </row>
    <row r="3092" ht="15.75" customHeight="1">
      <c r="A3092" s="10">
        <v>1.0</v>
      </c>
      <c r="B3092" s="9" t="s">
        <v>3058</v>
      </c>
    </row>
    <row r="3093" ht="15.75" customHeight="1">
      <c r="A3093" s="10">
        <v>1.0</v>
      </c>
      <c r="B3093" s="9" t="s">
        <v>3059</v>
      </c>
    </row>
    <row r="3094" ht="15.75" customHeight="1">
      <c r="A3094" s="10">
        <v>1.0</v>
      </c>
      <c r="B3094" s="9" t="s">
        <v>3060</v>
      </c>
    </row>
    <row r="3095" ht="15.75" customHeight="1">
      <c r="A3095" s="10">
        <v>1.0</v>
      </c>
      <c r="B3095" s="9" t="s">
        <v>3061</v>
      </c>
    </row>
    <row r="3096" ht="15.75" customHeight="1">
      <c r="A3096" s="10">
        <v>1.0</v>
      </c>
      <c r="B3096" s="9" t="s">
        <v>3062</v>
      </c>
    </row>
    <row r="3097" ht="15.75" customHeight="1">
      <c r="A3097" s="10">
        <v>1.0</v>
      </c>
      <c r="B3097" s="9" t="s">
        <v>3063</v>
      </c>
    </row>
    <row r="3098" ht="15.75" customHeight="1">
      <c r="A3098" s="10">
        <v>1.0</v>
      </c>
      <c r="B3098" s="9" t="s">
        <v>3064</v>
      </c>
    </row>
    <row r="3099" ht="15.75" customHeight="1">
      <c r="A3099" s="10">
        <v>1.0</v>
      </c>
      <c r="B3099" s="9" t="s">
        <v>3065</v>
      </c>
    </row>
    <row r="3100" ht="15.75" customHeight="1">
      <c r="A3100" s="10">
        <v>1.0</v>
      </c>
      <c r="B3100" s="9" t="s">
        <v>3066</v>
      </c>
    </row>
    <row r="3101" ht="15.75" customHeight="1">
      <c r="A3101" s="10">
        <v>1.0</v>
      </c>
      <c r="B3101" s="9" t="s">
        <v>3067</v>
      </c>
    </row>
    <row r="3102" ht="15.75" customHeight="1">
      <c r="A3102" s="10">
        <v>1.0</v>
      </c>
      <c r="B3102" s="9" t="s">
        <v>3068</v>
      </c>
    </row>
    <row r="3103" ht="15.75" customHeight="1">
      <c r="A3103" s="10">
        <v>1.0</v>
      </c>
      <c r="B3103" s="9" t="s">
        <v>1670</v>
      </c>
    </row>
    <row r="3104" ht="15.75" customHeight="1">
      <c r="A3104" s="10">
        <v>1.0</v>
      </c>
      <c r="B3104" s="9" t="s">
        <v>3069</v>
      </c>
    </row>
    <row r="3105" ht="15.75" customHeight="1">
      <c r="A3105" s="10">
        <v>1.0</v>
      </c>
      <c r="B3105" s="9" t="s">
        <v>3070</v>
      </c>
    </row>
    <row r="3106" ht="15.75" customHeight="1">
      <c r="A3106" s="10">
        <v>1.0</v>
      </c>
      <c r="B3106" s="9" t="s">
        <v>3071</v>
      </c>
    </row>
    <row r="3107" ht="15.75" customHeight="1">
      <c r="A3107" s="10">
        <v>1.0</v>
      </c>
      <c r="B3107" s="9" t="s">
        <v>3072</v>
      </c>
    </row>
    <row r="3108" ht="15.75" customHeight="1">
      <c r="A3108" s="10">
        <v>1.0</v>
      </c>
      <c r="B3108" s="9" t="s">
        <v>3073</v>
      </c>
    </row>
    <row r="3109" ht="15.75" customHeight="1">
      <c r="A3109" s="10">
        <v>1.0</v>
      </c>
      <c r="B3109" s="9" t="s">
        <v>3074</v>
      </c>
    </row>
    <row r="3110" ht="15.75" customHeight="1">
      <c r="A3110" s="10">
        <v>1.0</v>
      </c>
      <c r="B3110" s="9" t="s">
        <v>3075</v>
      </c>
    </row>
    <row r="3111" ht="15.75" customHeight="1">
      <c r="A3111" s="10">
        <v>1.0</v>
      </c>
      <c r="B3111" s="9" t="s">
        <v>3076</v>
      </c>
    </row>
    <row r="3112" ht="15.75" customHeight="1">
      <c r="A3112" s="10">
        <v>1.0</v>
      </c>
      <c r="B3112" s="9" t="s">
        <v>3077</v>
      </c>
    </row>
    <row r="3113" ht="15.75" customHeight="1">
      <c r="A3113" s="10">
        <v>1.0</v>
      </c>
      <c r="B3113" s="9" t="s">
        <v>3078</v>
      </c>
    </row>
    <row r="3114" ht="15.75" customHeight="1">
      <c r="A3114" s="10">
        <v>1.0</v>
      </c>
      <c r="B3114" s="9" t="s">
        <v>3079</v>
      </c>
    </row>
    <row r="3115" ht="15.75" customHeight="1">
      <c r="A3115" s="10">
        <v>1.0</v>
      </c>
      <c r="B3115" s="9" t="s">
        <v>3080</v>
      </c>
    </row>
    <row r="3116" ht="15.75" customHeight="1">
      <c r="A3116" s="10">
        <v>1.0</v>
      </c>
      <c r="B3116" s="9" t="s">
        <v>3081</v>
      </c>
    </row>
    <row r="3117" ht="15.75" customHeight="1">
      <c r="A3117" s="10">
        <v>1.0</v>
      </c>
      <c r="B3117" s="9" t="s">
        <v>3082</v>
      </c>
    </row>
    <row r="3118" ht="15.75" customHeight="1">
      <c r="A3118" s="10">
        <v>1.0</v>
      </c>
      <c r="B3118" s="9" t="s">
        <v>3083</v>
      </c>
    </row>
    <row r="3119" ht="15.75" customHeight="1">
      <c r="A3119" s="10">
        <v>1.0</v>
      </c>
      <c r="B3119" s="9" t="s">
        <v>3084</v>
      </c>
    </row>
    <row r="3120" ht="15.75" customHeight="1">
      <c r="A3120" s="10">
        <v>1.0</v>
      </c>
      <c r="B3120" s="9" t="s">
        <v>3085</v>
      </c>
    </row>
    <row r="3121" ht="15.75" customHeight="1">
      <c r="A3121" s="10">
        <v>1.0</v>
      </c>
      <c r="B3121" s="9" t="s">
        <v>3086</v>
      </c>
    </row>
    <row r="3122" ht="15.75" customHeight="1">
      <c r="A3122" s="10">
        <v>1.0</v>
      </c>
      <c r="B3122" s="9" t="s">
        <v>3087</v>
      </c>
    </row>
    <row r="3123" ht="15.75" customHeight="1">
      <c r="A3123" s="10">
        <v>1.0</v>
      </c>
      <c r="B3123" s="9" t="s">
        <v>3088</v>
      </c>
    </row>
    <row r="3124" ht="15.75" customHeight="1">
      <c r="A3124" s="10">
        <v>1.0</v>
      </c>
      <c r="B3124" s="9" t="s">
        <v>3089</v>
      </c>
    </row>
    <row r="3125" ht="15.75" customHeight="1">
      <c r="A3125" s="8">
        <v>0.0</v>
      </c>
      <c r="B3125" s="9" t="s">
        <v>3090</v>
      </c>
    </row>
    <row r="3126" ht="15.75" customHeight="1">
      <c r="A3126" s="10">
        <v>1.0</v>
      </c>
      <c r="B3126" s="9" t="s">
        <v>3091</v>
      </c>
    </row>
    <row r="3127" ht="15.75" customHeight="1">
      <c r="A3127" s="10">
        <v>1.0</v>
      </c>
      <c r="B3127" s="9" t="s">
        <v>3092</v>
      </c>
    </row>
    <row r="3128" ht="15.75" customHeight="1">
      <c r="A3128" s="10">
        <v>1.0</v>
      </c>
      <c r="B3128" s="9" t="s">
        <v>3093</v>
      </c>
    </row>
    <row r="3129" ht="15.75" customHeight="1">
      <c r="A3129" s="10">
        <v>1.0</v>
      </c>
      <c r="B3129" s="9" t="s">
        <v>3094</v>
      </c>
    </row>
    <row r="3130" ht="15.75" customHeight="1">
      <c r="A3130" s="10">
        <v>1.0</v>
      </c>
      <c r="B3130" s="9" t="s">
        <v>3095</v>
      </c>
    </row>
    <row r="3131" ht="15.75" customHeight="1">
      <c r="A3131" s="10">
        <v>1.0</v>
      </c>
      <c r="B3131" s="9" t="s">
        <v>3096</v>
      </c>
    </row>
    <row r="3132" ht="15.75" customHeight="1">
      <c r="A3132" s="10">
        <v>1.0</v>
      </c>
      <c r="B3132" s="9" t="s">
        <v>3097</v>
      </c>
    </row>
    <row r="3133" ht="15.75" customHeight="1">
      <c r="A3133" s="10">
        <v>1.0</v>
      </c>
      <c r="B3133" s="9" t="s">
        <v>3098</v>
      </c>
    </row>
    <row r="3134" ht="15.75" customHeight="1">
      <c r="A3134" s="8">
        <v>0.0</v>
      </c>
      <c r="B3134" s="9" t="s">
        <v>3099</v>
      </c>
    </row>
    <row r="3135" ht="15.75" customHeight="1">
      <c r="A3135" s="10">
        <v>1.0</v>
      </c>
      <c r="B3135" s="9" t="s">
        <v>3100</v>
      </c>
    </row>
    <row r="3136" ht="15.75" customHeight="1">
      <c r="A3136" s="10">
        <v>1.0</v>
      </c>
      <c r="B3136" s="9" t="s">
        <v>3101</v>
      </c>
    </row>
    <row r="3137" ht="15.75" customHeight="1">
      <c r="A3137" s="10">
        <v>1.0</v>
      </c>
      <c r="B3137" s="9" t="s">
        <v>3102</v>
      </c>
    </row>
    <row r="3138" ht="15.75" customHeight="1">
      <c r="A3138" s="10">
        <v>1.0</v>
      </c>
      <c r="B3138" s="9" t="s">
        <v>3103</v>
      </c>
    </row>
    <row r="3139" ht="15.75" customHeight="1">
      <c r="A3139" s="10">
        <v>1.0</v>
      </c>
      <c r="B3139" s="9" t="s">
        <v>3104</v>
      </c>
    </row>
    <row r="3140" ht="15.75" customHeight="1">
      <c r="A3140" s="10">
        <v>1.0</v>
      </c>
      <c r="B3140" s="9" t="s">
        <v>3105</v>
      </c>
    </row>
    <row r="3141" ht="15.75" customHeight="1">
      <c r="A3141" s="10">
        <v>1.0</v>
      </c>
      <c r="B3141" s="9" t="s">
        <v>3106</v>
      </c>
    </row>
    <row r="3142" ht="15.75" customHeight="1">
      <c r="A3142" s="10">
        <v>1.0</v>
      </c>
      <c r="B3142" s="9" t="s">
        <v>3107</v>
      </c>
    </row>
    <row r="3143" ht="15.75" customHeight="1">
      <c r="A3143" s="10">
        <v>1.0</v>
      </c>
      <c r="B3143" s="9" t="s">
        <v>3108</v>
      </c>
    </row>
    <row r="3144" ht="15.75" customHeight="1">
      <c r="A3144" s="10">
        <v>1.0</v>
      </c>
      <c r="B3144" s="9" t="s">
        <v>3109</v>
      </c>
    </row>
    <row r="3145" ht="15.75" customHeight="1">
      <c r="A3145" s="10">
        <v>1.0</v>
      </c>
      <c r="B3145" s="9" t="s">
        <v>3110</v>
      </c>
    </row>
    <row r="3146" ht="15.75" customHeight="1">
      <c r="A3146" s="10">
        <v>1.0</v>
      </c>
      <c r="B3146" s="9" t="s">
        <v>3111</v>
      </c>
    </row>
    <row r="3147" ht="15.75" customHeight="1">
      <c r="A3147" s="10">
        <v>1.0</v>
      </c>
      <c r="B3147" s="9" t="s">
        <v>3112</v>
      </c>
    </row>
    <row r="3148" ht="15.75" customHeight="1">
      <c r="A3148" s="10">
        <v>1.0</v>
      </c>
      <c r="B3148" s="9" t="s">
        <v>3113</v>
      </c>
    </row>
    <row r="3149" ht="15.75" customHeight="1">
      <c r="A3149" s="10">
        <v>1.0</v>
      </c>
      <c r="B3149" s="9" t="s">
        <v>3114</v>
      </c>
    </row>
    <row r="3150" ht="15.75" customHeight="1">
      <c r="A3150" s="10">
        <v>1.0</v>
      </c>
      <c r="B3150" s="9" t="s">
        <v>3115</v>
      </c>
    </row>
    <row r="3151" ht="15.75" customHeight="1">
      <c r="A3151" s="10">
        <v>1.0</v>
      </c>
      <c r="B3151" s="9" t="s">
        <v>3116</v>
      </c>
    </row>
    <row r="3152" ht="15.75" customHeight="1">
      <c r="A3152" s="10">
        <v>1.0</v>
      </c>
      <c r="B3152" s="9" t="s">
        <v>3117</v>
      </c>
    </row>
    <row r="3153" ht="15.75" customHeight="1">
      <c r="A3153" s="10">
        <v>1.0</v>
      </c>
      <c r="B3153" s="9" t="s">
        <v>3118</v>
      </c>
    </row>
    <row r="3154" ht="15.75" customHeight="1">
      <c r="A3154" s="10">
        <v>1.0</v>
      </c>
      <c r="B3154" s="9" t="s">
        <v>3119</v>
      </c>
    </row>
    <row r="3155" ht="15.75" customHeight="1">
      <c r="A3155" s="10">
        <v>1.0</v>
      </c>
      <c r="B3155" s="9" t="s">
        <v>3120</v>
      </c>
    </row>
    <row r="3156" ht="15.75" customHeight="1">
      <c r="A3156" s="10">
        <v>1.0</v>
      </c>
      <c r="B3156" s="9" t="s">
        <v>3121</v>
      </c>
    </row>
    <row r="3157" ht="15.75" customHeight="1">
      <c r="A3157" s="10">
        <v>1.0</v>
      </c>
      <c r="B3157" s="9" t="s">
        <v>3122</v>
      </c>
    </row>
    <row r="3158" ht="15.75" customHeight="1">
      <c r="A3158" s="10">
        <v>1.0</v>
      </c>
      <c r="B3158" s="9" t="s">
        <v>3123</v>
      </c>
    </row>
    <row r="3159" ht="15.75" customHeight="1">
      <c r="A3159" s="10">
        <v>1.0</v>
      </c>
      <c r="B3159" s="9" t="s">
        <v>3124</v>
      </c>
    </row>
    <row r="3160" ht="15.75" customHeight="1">
      <c r="A3160" s="10">
        <v>1.0</v>
      </c>
      <c r="B3160" s="9" t="s">
        <v>3125</v>
      </c>
    </row>
    <row r="3161" ht="15.75" customHeight="1">
      <c r="A3161" s="10">
        <v>1.0</v>
      </c>
      <c r="B3161" s="9" t="s">
        <v>3126</v>
      </c>
    </row>
    <row r="3162" ht="15.75" customHeight="1">
      <c r="A3162" s="10">
        <v>1.0</v>
      </c>
      <c r="B3162" s="9" t="s">
        <v>3127</v>
      </c>
    </row>
    <row r="3163" ht="15.75" customHeight="1">
      <c r="A3163" s="10">
        <v>1.0</v>
      </c>
      <c r="B3163" s="9" t="s">
        <v>3128</v>
      </c>
    </row>
    <row r="3164" ht="15.75" customHeight="1">
      <c r="A3164" s="10">
        <v>1.0</v>
      </c>
      <c r="B3164" s="9" t="s">
        <v>3129</v>
      </c>
    </row>
    <row r="3165" ht="15.75" customHeight="1">
      <c r="A3165" s="10">
        <v>1.0</v>
      </c>
      <c r="B3165" s="9" t="s">
        <v>3130</v>
      </c>
    </row>
    <row r="3166" ht="15.75" customHeight="1">
      <c r="A3166" s="10">
        <v>1.0</v>
      </c>
      <c r="B3166" s="9" t="s">
        <v>3131</v>
      </c>
    </row>
    <row r="3167" ht="15.75" customHeight="1">
      <c r="A3167" s="8">
        <v>0.0</v>
      </c>
      <c r="B3167" s="9" t="s">
        <v>3132</v>
      </c>
    </row>
    <row r="3168" ht="15.75" customHeight="1">
      <c r="A3168" s="10">
        <v>1.0</v>
      </c>
      <c r="B3168" s="9" t="s">
        <v>3133</v>
      </c>
    </row>
    <row r="3169" ht="15.75" customHeight="1">
      <c r="A3169" s="10">
        <v>1.0</v>
      </c>
      <c r="B3169" s="9" t="s">
        <v>3134</v>
      </c>
    </row>
    <row r="3170" ht="15.75" customHeight="1">
      <c r="A3170" s="8">
        <v>0.0</v>
      </c>
      <c r="B3170" s="9" t="s">
        <v>3135</v>
      </c>
    </row>
    <row r="3171" ht="15.75" customHeight="1">
      <c r="A3171" s="8">
        <v>0.0</v>
      </c>
      <c r="B3171" s="9" t="s">
        <v>3136</v>
      </c>
    </row>
    <row r="3172" ht="15.75" customHeight="1">
      <c r="A3172" s="10">
        <v>1.0</v>
      </c>
      <c r="B3172" s="9" t="s">
        <v>3137</v>
      </c>
    </row>
    <row r="3173" ht="15.75" customHeight="1">
      <c r="A3173" s="10">
        <v>1.0</v>
      </c>
      <c r="B3173" s="9" t="s">
        <v>3138</v>
      </c>
    </row>
    <row r="3174" ht="15.75" customHeight="1">
      <c r="A3174" s="10">
        <v>1.0</v>
      </c>
      <c r="B3174" s="9" t="s">
        <v>3139</v>
      </c>
    </row>
    <row r="3175" ht="15.75" customHeight="1">
      <c r="A3175" s="10">
        <v>1.0</v>
      </c>
      <c r="B3175" s="9" t="s">
        <v>3140</v>
      </c>
    </row>
    <row r="3176" ht="15.75" customHeight="1">
      <c r="A3176" s="10">
        <v>1.0</v>
      </c>
      <c r="B3176" s="9" t="s">
        <v>3141</v>
      </c>
    </row>
    <row r="3177" ht="15.75" customHeight="1">
      <c r="A3177" s="10">
        <v>1.0</v>
      </c>
      <c r="B3177" s="9" t="s">
        <v>3142</v>
      </c>
    </row>
    <row r="3178" ht="15.75" customHeight="1">
      <c r="A3178" s="10">
        <v>1.0</v>
      </c>
      <c r="B3178" s="9" t="s">
        <v>3143</v>
      </c>
    </row>
    <row r="3179" ht="15.75" customHeight="1">
      <c r="A3179" s="10">
        <v>1.0</v>
      </c>
      <c r="B3179" s="9" t="s">
        <v>3144</v>
      </c>
    </row>
    <row r="3180" ht="15.75" customHeight="1">
      <c r="A3180" s="8">
        <v>0.0</v>
      </c>
      <c r="B3180" s="9" t="s">
        <v>3145</v>
      </c>
    </row>
    <row r="3181" ht="15.75" customHeight="1">
      <c r="A3181" s="10">
        <v>1.0</v>
      </c>
      <c r="B3181" s="9" t="s">
        <v>3146</v>
      </c>
    </row>
    <row r="3182" ht="15.75" customHeight="1">
      <c r="A3182" s="10">
        <v>1.0</v>
      </c>
      <c r="B3182" s="9" t="s">
        <v>3147</v>
      </c>
    </row>
    <row r="3183" ht="15.75" customHeight="1">
      <c r="A3183" s="10">
        <v>1.0</v>
      </c>
      <c r="B3183" s="9" t="s">
        <v>3148</v>
      </c>
    </row>
    <row r="3184" ht="15.75" customHeight="1">
      <c r="A3184" s="10">
        <v>1.0</v>
      </c>
      <c r="B3184" s="9" t="s">
        <v>3149</v>
      </c>
    </row>
    <row r="3185" ht="15.75" customHeight="1">
      <c r="A3185" s="10">
        <v>1.0</v>
      </c>
      <c r="B3185" s="9" t="s">
        <v>3150</v>
      </c>
    </row>
    <row r="3186" ht="15.75" customHeight="1">
      <c r="A3186" s="10">
        <v>1.0</v>
      </c>
      <c r="B3186" s="9" t="s">
        <v>3151</v>
      </c>
    </row>
    <row r="3187" ht="15.75" customHeight="1">
      <c r="A3187" s="10">
        <v>1.0</v>
      </c>
      <c r="B3187" s="9" t="s">
        <v>3152</v>
      </c>
    </row>
    <row r="3188" ht="15.75" customHeight="1">
      <c r="A3188" s="10">
        <v>1.0</v>
      </c>
      <c r="B3188" s="9" t="s">
        <v>3153</v>
      </c>
    </row>
    <row r="3189" ht="15.75" customHeight="1">
      <c r="A3189" s="10">
        <v>1.0</v>
      </c>
      <c r="B3189" s="9" t="s">
        <v>3154</v>
      </c>
    </row>
    <row r="3190" ht="15.75" customHeight="1">
      <c r="A3190" s="8">
        <v>0.0</v>
      </c>
      <c r="B3190" s="9" t="s">
        <v>3155</v>
      </c>
    </row>
    <row r="3191" ht="15.75" customHeight="1">
      <c r="A3191" s="10">
        <v>1.0</v>
      </c>
      <c r="B3191" s="9" t="s">
        <v>3156</v>
      </c>
    </row>
    <row r="3192" ht="15.75" customHeight="1">
      <c r="A3192" s="10">
        <v>1.0</v>
      </c>
      <c r="B3192" s="9" t="s">
        <v>3157</v>
      </c>
    </row>
    <row r="3193" ht="15.75" customHeight="1">
      <c r="A3193" s="10">
        <v>1.0</v>
      </c>
      <c r="B3193" s="9" t="s">
        <v>3158</v>
      </c>
    </row>
    <row r="3194" ht="15.75" customHeight="1">
      <c r="A3194" s="10">
        <v>1.0</v>
      </c>
      <c r="B3194" s="9" t="s">
        <v>3159</v>
      </c>
    </row>
    <row r="3195" ht="15.75" customHeight="1">
      <c r="A3195" s="8">
        <v>0.0</v>
      </c>
      <c r="B3195" s="9" t="s">
        <v>3160</v>
      </c>
    </row>
    <row r="3196" ht="15.75" customHeight="1">
      <c r="A3196" s="8">
        <v>0.0</v>
      </c>
      <c r="B3196" s="9" t="s">
        <v>3161</v>
      </c>
    </row>
    <row r="3197" ht="15.75" customHeight="1">
      <c r="A3197" s="10">
        <v>1.0</v>
      </c>
      <c r="B3197" s="9" t="s">
        <v>3162</v>
      </c>
    </row>
    <row r="3198" ht="15.75" customHeight="1">
      <c r="A3198" s="10">
        <v>1.0</v>
      </c>
      <c r="B3198" s="9" t="s">
        <v>3163</v>
      </c>
    </row>
    <row r="3199" ht="15.75" customHeight="1">
      <c r="A3199" s="10">
        <v>1.0</v>
      </c>
      <c r="B3199" s="9" t="s">
        <v>3164</v>
      </c>
    </row>
    <row r="3200" ht="15.75" customHeight="1">
      <c r="A3200" s="10">
        <v>1.0</v>
      </c>
      <c r="B3200" s="9" t="s">
        <v>3165</v>
      </c>
    </row>
    <row r="3201" ht="15.75" customHeight="1">
      <c r="A3201" s="10">
        <v>1.0</v>
      </c>
      <c r="B3201" s="9" t="s">
        <v>3166</v>
      </c>
    </row>
    <row r="3202" ht="15.75" customHeight="1">
      <c r="A3202" s="10">
        <v>1.0</v>
      </c>
      <c r="B3202" s="9" t="s">
        <v>3167</v>
      </c>
    </row>
    <row r="3203" ht="15.75" customHeight="1">
      <c r="A3203" s="8">
        <v>0.0</v>
      </c>
      <c r="B3203" s="9" t="s">
        <v>3168</v>
      </c>
    </row>
    <row r="3204" ht="15.75" customHeight="1">
      <c r="A3204" s="10">
        <v>1.0</v>
      </c>
      <c r="B3204" s="9" t="s">
        <v>3169</v>
      </c>
    </row>
    <row r="3205" ht="15.75" customHeight="1">
      <c r="A3205" s="10">
        <v>1.0</v>
      </c>
      <c r="B3205" s="9" t="s">
        <v>3170</v>
      </c>
    </row>
    <row r="3206" ht="15.75" customHeight="1">
      <c r="A3206" s="10">
        <v>1.0</v>
      </c>
      <c r="B3206" s="9" t="s">
        <v>3171</v>
      </c>
    </row>
    <row r="3207" ht="15.75" customHeight="1">
      <c r="A3207" s="8">
        <v>0.0</v>
      </c>
      <c r="B3207" s="9" t="s">
        <v>3172</v>
      </c>
    </row>
    <row r="3208" ht="15.75" customHeight="1">
      <c r="A3208" s="10">
        <v>1.0</v>
      </c>
      <c r="B3208" s="9" t="s">
        <v>3173</v>
      </c>
    </row>
    <row r="3209" ht="15.75" customHeight="1">
      <c r="A3209" s="8">
        <v>0.0</v>
      </c>
      <c r="B3209" s="9" t="s">
        <v>3174</v>
      </c>
    </row>
    <row r="3210" ht="15.75" customHeight="1">
      <c r="A3210" s="8">
        <v>0.0</v>
      </c>
      <c r="B3210" s="9" t="s">
        <v>3175</v>
      </c>
    </row>
    <row r="3211" ht="15.75" customHeight="1">
      <c r="A3211" s="10">
        <v>1.0</v>
      </c>
      <c r="B3211" s="9" t="s">
        <v>3176</v>
      </c>
    </row>
    <row r="3212" ht="15.75" customHeight="1">
      <c r="A3212" s="10">
        <v>1.0</v>
      </c>
      <c r="B3212" s="9" t="s">
        <v>3177</v>
      </c>
    </row>
    <row r="3213" ht="15.75" customHeight="1">
      <c r="A3213" s="10">
        <v>1.0</v>
      </c>
      <c r="B3213" s="9" t="s">
        <v>3178</v>
      </c>
    </row>
    <row r="3214" ht="15.75" customHeight="1">
      <c r="A3214" s="10">
        <v>1.0</v>
      </c>
      <c r="B3214" s="9" t="s">
        <v>3179</v>
      </c>
    </row>
    <row r="3215" ht="15.75" customHeight="1">
      <c r="A3215" s="10">
        <v>1.0</v>
      </c>
      <c r="B3215" s="9" t="s">
        <v>3180</v>
      </c>
    </row>
    <row r="3216" ht="15.75" customHeight="1">
      <c r="A3216" s="8">
        <v>0.0</v>
      </c>
      <c r="B3216" s="9" t="s">
        <v>3181</v>
      </c>
    </row>
    <row r="3217" ht="15.75" customHeight="1">
      <c r="A3217" s="10">
        <v>1.0</v>
      </c>
      <c r="B3217" s="9" t="s">
        <v>3182</v>
      </c>
    </row>
    <row r="3218" ht="15.75" customHeight="1">
      <c r="A3218" s="10">
        <v>1.0</v>
      </c>
      <c r="B3218" s="9" t="s">
        <v>3183</v>
      </c>
    </row>
    <row r="3219" ht="15.75" customHeight="1">
      <c r="A3219" s="10">
        <v>1.0</v>
      </c>
      <c r="B3219" s="9" t="s">
        <v>3184</v>
      </c>
    </row>
    <row r="3220" ht="15.75" customHeight="1">
      <c r="A3220" s="10">
        <v>1.0</v>
      </c>
      <c r="B3220" s="9" t="s">
        <v>3185</v>
      </c>
    </row>
    <row r="3221" ht="15.75" customHeight="1">
      <c r="A3221" s="10">
        <v>1.0</v>
      </c>
      <c r="B3221" s="9" t="s">
        <v>3186</v>
      </c>
    </row>
    <row r="3222" ht="15.75" customHeight="1">
      <c r="A3222" s="8">
        <v>1.0</v>
      </c>
      <c r="B3222" s="12" t="s">
        <v>3187</v>
      </c>
    </row>
    <row r="3223" ht="15.75" customHeight="1">
      <c r="A3223" s="8">
        <v>1.0</v>
      </c>
      <c r="B3223" s="12" t="s">
        <v>3188</v>
      </c>
    </row>
    <row r="3224" ht="15.75" customHeight="1">
      <c r="A3224" s="8">
        <v>0.0</v>
      </c>
      <c r="B3224" s="12" t="s">
        <v>3189</v>
      </c>
    </row>
    <row r="3225" ht="15.75" customHeight="1">
      <c r="A3225" s="8">
        <v>0.0</v>
      </c>
      <c r="B3225" s="12" t="s">
        <v>3190</v>
      </c>
    </row>
    <row r="3226" ht="15.75" customHeight="1">
      <c r="A3226" s="8">
        <v>0.0</v>
      </c>
      <c r="B3226" s="12" t="s">
        <v>3191</v>
      </c>
    </row>
    <row r="3227" ht="15.75" customHeight="1">
      <c r="A3227" s="13">
        <v>0.0</v>
      </c>
      <c r="B3227" s="12" t="s">
        <v>3192</v>
      </c>
    </row>
    <row r="3228" ht="15.75" customHeight="1">
      <c r="A3228" s="13">
        <v>0.0</v>
      </c>
      <c r="B3228" s="12" t="s">
        <v>3193</v>
      </c>
    </row>
    <row r="3229" ht="15.75" customHeight="1">
      <c r="A3229" s="13">
        <v>0.0</v>
      </c>
      <c r="B3229" s="12" t="s">
        <v>3194</v>
      </c>
    </row>
    <row r="3230" ht="15.75" customHeight="1">
      <c r="A3230" s="13">
        <v>0.0</v>
      </c>
      <c r="B3230" s="12" t="s">
        <v>3195</v>
      </c>
    </row>
    <row r="3231" ht="15.75" customHeight="1">
      <c r="A3231" s="13">
        <v>0.0</v>
      </c>
      <c r="B3231" s="12" t="s">
        <v>3196</v>
      </c>
    </row>
    <row r="3232" ht="15.75" customHeight="1">
      <c r="A3232" s="13">
        <v>0.0</v>
      </c>
      <c r="B3232" s="12" t="s">
        <v>3197</v>
      </c>
    </row>
    <row r="3233" ht="15.75" customHeight="1">
      <c r="A3233" s="13">
        <v>0.0</v>
      </c>
      <c r="B3233" s="12" t="s">
        <v>3198</v>
      </c>
    </row>
    <row r="3234" ht="15.75" customHeight="1">
      <c r="A3234" s="13">
        <v>0.0</v>
      </c>
      <c r="B3234" s="12" t="s">
        <v>3199</v>
      </c>
    </row>
    <row r="3235" ht="15.75" customHeight="1">
      <c r="A3235" s="13">
        <v>0.0</v>
      </c>
      <c r="B3235" s="12" t="s">
        <v>3200</v>
      </c>
    </row>
    <row r="3236" ht="15.75" customHeight="1">
      <c r="A3236" s="13">
        <v>0.0</v>
      </c>
      <c r="B3236" s="12" t="s">
        <v>3201</v>
      </c>
    </row>
    <row r="3237" ht="15.75" customHeight="1">
      <c r="A3237" s="13">
        <v>0.0</v>
      </c>
      <c r="B3237" s="12" t="s">
        <v>3202</v>
      </c>
    </row>
    <row r="3238" ht="15.75" customHeight="1">
      <c r="A3238" s="13">
        <v>1.0</v>
      </c>
      <c r="B3238" s="12" t="s">
        <v>3203</v>
      </c>
    </row>
    <row r="3239" ht="15.75" customHeight="1">
      <c r="A3239" s="13">
        <v>0.0</v>
      </c>
      <c r="B3239" s="12" t="s">
        <v>3204</v>
      </c>
    </row>
    <row r="3240" ht="15.75" customHeight="1">
      <c r="A3240" s="13">
        <v>0.0</v>
      </c>
      <c r="B3240" s="12" t="s">
        <v>3205</v>
      </c>
    </row>
    <row r="3241" ht="15.75" customHeight="1">
      <c r="A3241" s="13">
        <v>0.0</v>
      </c>
      <c r="B3241" s="12" t="s">
        <v>3206</v>
      </c>
    </row>
    <row r="3242" ht="15.75" customHeight="1">
      <c r="A3242" s="13">
        <v>0.0</v>
      </c>
      <c r="B3242" s="12" t="s">
        <v>3207</v>
      </c>
    </row>
    <row r="3243" ht="15.75" customHeight="1">
      <c r="A3243" s="13">
        <v>1.0</v>
      </c>
      <c r="B3243" s="12" t="s">
        <v>3208</v>
      </c>
    </row>
    <row r="3244" ht="15.75" customHeight="1">
      <c r="A3244" s="13">
        <v>0.0</v>
      </c>
      <c r="B3244" s="12" t="s">
        <v>3209</v>
      </c>
    </row>
    <row r="3245" ht="15.75" customHeight="1">
      <c r="A3245" s="13">
        <v>0.0</v>
      </c>
      <c r="B3245" s="12" t="s">
        <v>3210</v>
      </c>
    </row>
    <row r="3246" ht="15.75" customHeight="1">
      <c r="A3246" s="13">
        <v>0.0</v>
      </c>
      <c r="B3246" s="12" t="s">
        <v>3211</v>
      </c>
    </row>
    <row r="3247" ht="15.75" customHeight="1">
      <c r="A3247" s="13">
        <v>1.0</v>
      </c>
      <c r="B3247" s="12" t="s">
        <v>3212</v>
      </c>
    </row>
    <row r="3248" ht="15.75" customHeight="1">
      <c r="A3248" s="14">
        <v>1.0</v>
      </c>
      <c r="B3248" s="12" t="s">
        <v>3213</v>
      </c>
    </row>
    <row r="3249" ht="15.75" customHeight="1">
      <c r="A3249" s="13">
        <v>0.0</v>
      </c>
      <c r="B3249" s="12" t="s">
        <v>3214</v>
      </c>
    </row>
    <row r="3250" ht="15.75" customHeight="1">
      <c r="A3250" s="13">
        <v>0.0</v>
      </c>
      <c r="B3250" s="12" t="s">
        <v>3215</v>
      </c>
    </row>
    <row r="3251" ht="15.75" customHeight="1">
      <c r="A3251" s="14">
        <v>1.0</v>
      </c>
      <c r="B3251" s="12" t="s">
        <v>3216</v>
      </c>
    </row>
    <row r="3252" ht="15.75" customHeight="1">
      <c r="A3252" s="14">
        <v>1.0</v>
      </c>
      <c r="B3252" s="12" t="s">
        <v>3217</v>
      </c>
    </row>
    <row r="3253" ht="15.75" customHeight="1">
      <c r="A3253" s="13">
        <v>0.0</v>
      </c>
      <c r="B3253" s="12" t="s">
        <v>3218</v>
      </c>
    </row>
    <row r="3254" ht="15.75" customHeight="1">
      <c r="A3254" s="13">
        <v>0.0</v>
      </c>
      <c r="B3254" s="12" t="s">
        <v>3219</v>
      </c>
    </row>
    <row r="3255" ht="15.75" customHeight="1">
      <c r="A3255" s="13">
        <v>0.0</v>
      </c>
      <c r="B3255" s="12" t="s">
        <v>3220</v>
      </c>
    </row>
    <row r="3256" ht="15.75" customHeight="1">
      <c r="A3256" s="13">
        <v>0.0</v>
      </c>
      <c r="B3256" s="12" t="s">
        <v>3221</v>
      </c>
    </row>
    <row r="3257" ht="15.75" customHeight="1">
      <c r="A3257" s="13">
        <v>0.0</v>
      </c>
      <c r="B3257" s="12" t="s">
        <v>3222</v>
      </c>
    </row>
    <row r="3258" ht="15.75" customHeight="1">
      <c r="A3258" s="13">
        <v>0.0</v>
      </c>
      <c r="B3258" s="12" t="s">
        <v>3223</v>
      </c>
    </row>
    <row r="3259" ht="15.75" customHeight="1">
      <c r="A3259" s="13">
        <v>0.0</v>
      </c>
      <c r="B3259" s="12" t="s">
        <v>3224</v>
      </c>
    </row>
    <row r="3260" ht="15.75" customHeight="1">
      <c r="A3260" s="14">
        <v>1.0</v>
      </c>
      <c r="B3260" s="12" t="s">
        <v>3225</v>
      </c>
    </row>
    <row r="3261" ht="15.75" customHeight="1">
      <c r="A3261" s="13">
        <v>0.0</v>
      </c>
      <c r="B3261" s="12" t="s">
        <v>3226</v>
      </c>
    </row>
    <row r="3262" ht="15.75" customHeight="1">
      <c r="A3262" s="13">
        <v>0.0</v>
      </c>
      <c r="B3262" s="12" t="s">
        <v>3227</v>
      </c>
    </row>
    <row r="3263" ht="15.75" customHeight="1">
      <c r="A3263" s="14">
        <v>1.0</v>
      </c>
      <c r="B3263" s="12" t="s">
        <v>3228</v>
      </c>
    </row>
    <row r="3264" ht="15.75" customHeight="1">
      <c r="A3264" s="13">
        <v>0.0</v>
      </c>
      <c r="B3264" s="12" t="s">
        <v>3229</v>
      </c>
    </row>
    <row r="3265" ht="15.75" customHeight="1">
      <c r="A3265" s="13">
        <v>0.0</v>
      </c>
      <c r="B3265" s="12" t="s">
        <v>3230</v>
      </c>
    </row>
    <row r="3266" ht="15.75" customHeight="1">
      <c r="A3266" s="13">
        <v>0.0</v>
      </c>
      <c r="B3266" s="12" t="s">
        <v>3231</v>
      </c>
    </row>
    <row r="3267" ht="15.75" customHeight="1">
      <c r="A3267" s="13">
        <v>0.0</v>
      </c>
      <c r="B3267" s="12" t="s">
        <v>3232</v>
      </c>
    </row>
    <row r="3268" ht="15.75" customHeight="1">
      <c r="A3268" s="13">
        <v>0.0</v>
      </c>
      <c r="B3268" s="12" t="s">
        <v>3233</v>
      </c>
    </row>
    <row r="3269" ht="15.75" customHeight="1">
      <c r="A3269" s="13">
        <v>1.0</v>
      </c>
      <c r="B3269" s="12" t="s">
        <v>3234</v>
      </c>
    </row>
    <row r="3270" ht="15.75" customHeight="1">
      <c r="A3270" s="13">
        <v>0.0</v>
      </c>
      <c r="B3270" s="12" t="s">
        <v>3235</v>
      </c>
    </row>
    <row r="3271" ht="15.75" customHeight="1">
      <c r="A3271" s="13">
        <v>0.0</v>
      </c>
      <c r="B3271" s="12" t="s">
        <v>3236</v>
      </c>
    </row>
    <row r="3272" ht="15.75" customHeight="1">
      <c r="A3272" s="13">
        <v>1.0</v>
      </c>
      <c r="B3272" s="12" t="s">
        <v>3237</v>
      </c>
    </row>
    <row r="3273" ht="15.75" customHeight="1">
      <c r="A3273" s="13">
        <v>0.0</v>
      </c>
      <c r="B3273" s="12" t="s">
        <v>3238</v>
      </c>
    </row>
    <row r="3274" ht="15.75" customHeight="1">
      <c r="A3274" s="13">
        <v>0.0</v>
      </c>
      <c r="B3274" s="12" t="s">
        <v>3239</v>
      </c>
    </row>
    <row r="3275" ht="15.75" customHeight="1">
      <c r="A3275" s="14">
        <v>1.0</v>
      </c>
      <c r="B3275" s="12" t="s">
        <v>3240</v>
      </c>
    </row>
    <row r="3276" ht="15.75" customHeight="1">
      <c r="A3276" s="13">
        <v>0.0</v>
      </c>
      <c r="B3276" s="12" t="s">
        <v>3241</v>
      </c>
    </row>
    <row r="3277" ht="15.75" customHeight="1">
      <c r="A3277" s="13">
        <v>1.0</v>
      </c>
      <c r="B3277" s="12" t="s">
        <v>3242</v>
      </c>
    </row>
    <row r="3278" ht="15.75" customHeight="1">
      <c r="A3278" s="13">
        <v>1.0</v>
      </c>
      <c r="B3278" s="12" t="s">
        <v>3243</v>
      </c>
    </row>
    <row r="3279" ht="15.75" customHeight="1">
      <c r="A3279" s="13">
        <v>1.0</v>
      </c>
      <c r="B3279" s="12" t="s">
        <v>3244</v>
      </c>
    </row>
    <row r="3280" ht="15.75" customHeight="1">
      <c r="A3280" s="13">
        <v>1.0</v>
      </c>
      <c r="B3280" s="12" t="s">
        <v>3245</v>
      </c>
    </row>
    <row r="3281" ht="15.75" customHeight="1">
      <c r="A3281" s="13">
        <v>0.0</v>
      </c>
      <c r="B3281" s="12" t="s">
        <v>3246</v>
      </c>
    </row>
    <row r="3282" ht="15.75" customHeight="1">
      <c r="A3282" s="13">
        <v>0.0</v>
      </c>
      <c r="B3282" s="12" t="s">
        <v>3247</v>
      </c>
    </row>
    <row r="3283" ht="15.75" customHeight="1">
      <c r="A3283" s="13">
        <v>0.0</v>
      </c>
      <c r="B3283" s="12" t="s">
        <v>3248</v>
      </c>
    </row>
    <row r="3284" ht="15.75" customHeight="1">
      <c r="A3284" s="13">
        <v>0.0</v>
      </c>
      <c r="B3284" s="12" t="s">
        <v>3249</v>
      </c>
    </row>
    <row r="3285" ht="15.75" customHeight="1">
      <c r="A3285" s="13">
        <v>0.0</v>
      </c>
      <c r="B3285" s="12" t="s">
        <v>3250</v>
      </c>
    </row>
    <row r="3286" ht="15.75" customHeight="1">
      <c r="A3286" s="13">
        <v>1.0</v>
      </c>
      <c r="B3286" s="12" t="s">
        <v>3251</v>
      </c>
    </row>
    <row r="3287" ht="15.75" customHeight="1">
      <c r="A3287" s="13">
        <v>0.0</v>
      </c>
      <c r="B3287" s="12" t="s">
        <v>3252</v>
      </c>
    </row>
    <row r="3288" ht="15.75" customHeight="1">
      <c r="A3288" s="13">
        <v>0.0</v>
      </c>
      <c r="B3288" s="12" t="s">
        <v>3253</v>
      </c>
    </row>
    <row r="3289" ht="15.75" customHeight="1">
      <c r="A3289" s="13">
        <v>0.0</v>
      </c>
      <c r="B3289" s="12" t="s">
        <v>3254</v>
      </c>
    </row>
    <row r="3290" ht="15.75" customHeight="1">
      <c r="A3290" s="14">
        <v>1.0</v>
      </c>
      <c r="B3290" s="12" t="s">
        <v>3255</v>
      </c>
    </row>
    <row r="3291" ht="15.75" customHeight="1">
      <c r="A3291" s="13">
        <v>0.0</v>
      </c>
      <c r="B3291" s="12" t="s">
        <v>3256</v>
      </c>
    </row>
    <row r="3292" ht="15.75" customHeight="1">
      <c r="A3292" s="13">
        <v>0.0</v>
      </c>
      <c r="B3292" s="12" t="s">
        <v>3257</v>
      </c>
    </row>
    <row r="3293" ht="15.75" customHeight="1">
      <c r="A3293" s="13">
        <v>0.0</v>
      </c>
      <c r="B3293" s="12" t="s">
        <v>3258</v>
      </c>
    </row>
    <row r="3294" ht="15.75" customHeight="1">
      <c r="A3294" s="13">
        <v>0.0</v>
      </c>
      <c r="B3294" s="12" t="s">
        <v>3259</v>
      </c>
    </row>
    <row r="3295" ht="15.75" customHeight="1">
      <c r="A3295" s="13">
        <v>0.0</v>
      </c>
      <c r="B3295" s="12" t="s">
        <v>3260</v>
      </c>
    </row>
    <row r="3296" ht="15.75" customHeight="1">
      <c r="A3296" s="13">
        <v>0.0</v>
      </c>
      <c r="B3296" s="12" t="s">
        <v>3261</v>
      </c>
    </row>
    <row r="3297" ht="15.75" customHeight="1">
      <c r="A3297" s="13">
        <v>0.0</v>
      </c>
      <c r="B3297" s="12" t="s">
        <v>3262</v>
      </c>
    </row>
    <row r="3298" ht="15.75" customHeight="1">
      <c r="A3298" s="13">
        <v>0.0</v>
      </c>
      <c r="B3298" s="12" t="s">
        <v>3263</v>
      </c>
    </row>
    <row r="3299" ht="15.75" customHeight="1">
      <c r="A3299" s="13">
        <v>0.0</v>
      </c>
      <c r="B3299" s="12" t="s">
        <v>3264</v>
      </c>
    </row>
    <row r="3300" ht="15.75" customHeight="1">
      <c r="A3300" s="13">
        <v>0.0</v>
      </c>
      <c r="B3300" s="12" t="s">
        <v>3265</v>
      </c>
    </row>
    <row r="3301" ht="15.75" customHeight="1">
      <c r="A3301" s="13">
        <v>0.0</v>
      </c>
      <c r="B3301" s="12" t="s">
        <v>3266</v>
      </c>
    </row>
    <row r="3302" ht="15.75" customHeight="1">
      <c r="A3302" s="14">
        <v>1.0</v>
      </c>
      <c r="B3302" s="12" t="s">
        <v>3267</v>
      </c>
    </row>
    <row r="3303" ht="15.75" customHeight="1">
      <c r="A3303" s="13">
        <v>0.0</v>
      </c>
      <c r="B3303" s="12" t="s">
        <v>3268</v>
      </c>
    </row>
    <row r="3304" ht="15.75" customHeight="1">
      <c r="A3304" s="13">
        <v>0.0</v>
      </c>
      <c r="B3304" s="12" t="s">
        <v>3269</v>
      </c>
    </row>
    <row r="3305" ht="15.75" customHeight="1">
      <c r="A3305" s="13">
        <v>0.0</v>
      </c>
      <c r="B3305" s="12" t="s">
        <v>3270</v>
      </c>
    </row>
    <row r="3306" ht="15.75" customHeight="1">
      <c r="A3306" s="13">
        <v>0.0</v>
      </c>
      <c r="B3306" s="12" t="s">
        <v>3271</v>
      </c>
    </row>
    <row r="3307" ht="15.75" customHeight="1">
      <c r="A3307" s="13">
        <v>0.0</v>
      </c>
      <c r="B3307" s="12" t="s">
        <v>3272</v>
      </c>
    </row>
    <row r="3308" ht="15.75" customHeight="1">
      <c r="A3308" s="13">
        <v>0.0</v>
      </c>
      <c r="B3308" s="12" t="s">
        <v>3273</v>
      </c>
    </row>
    <row r="3309" ht="15.75" customHeight="1">
      <c r="A3309" s="13">
        <v>0.0</v>
      </c>
      <c r="B3309" s="12" t="s">
        <v>3274</v>
      </c>
    </row>
    <row r="3310" ht="15.75" customHeight="1">
      <c r="A3310" s="13">
        <v>0.0</v>
      </c>
      <c r="B3310" s="12" t="s">
        <v>3275</v>
      </c>
    </row>
    <row r="3311" ht="15.75" customHeight="1">
      <c r="A3311" s="13">
        <v>0.0</v>
      </c>
      <c r="B3311" s="12" t="s">
        <v>3276</v>
      </c>
    </row>
    <row r="3312" ht="15.75" customHeight="1">
      <c r="A3312" s="13">
        <v>0.0</v>
      </c>
      <c r="B3312" s="12" t="s">
        <v>3277</v>
      </c>
    </row>
    <row r="3313" ht="15.75" customHeight="1">
      <c r="A3313" s="13">
        <v>0.0</v>
      </c>
      <c r="B3313" s="12" t="s">
        <v>3278</v>
      </c>
    </row>
    <row r="3314" ht="15.75" customHeight="1">
      <c r="A3314" s="13">
        <v>0.0</v>
      </c>
      <c r="B3314" s="12" t="s">
        <v>3279</v>
      </c>
    </row>
    <row r="3315" ht="15.75" customHeight="1">
      <c r="A3315" s="13">
        <v>0.0</v>
      </c>
      <c r="B3315" s="12" t="s">
        <v>3280</v>
      </c>
    </row>
    <row r="3316" ht="15.75" customHeight="1">
      <c r="A3316" s="8">
        <v>0.0</v>
      </c>
      <c r="B3316" s="12" t="s">
        <v>3281</v>
      </c>
    </row>
    <row r="3317" ht="15.75" customHeight="1">
      <c r="A3317" s="8">
        <v>0.0</v>
      </c>
      <c r="B3317" s="12" t="s">
        <v>3282</v>
      </c>
    </row>
    <row r="3318" ht="15.75" customHeight="1">
      <c r="A3318" s="13">
        <v>0.0</v>
      </c>
      <c r="B3318" s="12" t="s">
        <v>3283</v>
      </c>
    </row>
    <row r="3319" ht="15.75" customHeight="1">
      <c r="A3319" s="13">
        <v>0.0</v>
      </c>
      <c r="B3319" s="12" t="s">
        <v>3284</v>
      </c>
    </row>
    <row r="3320" ht="15.75" customHeight="1">
      <c r="A3320" s="13">
        <v>0.0</v>
      </c>
      <c r="B3320" s="12" t="s">
        <v>3285</v>
      </c>
    </row>
    <row r="3321" ht="15.75" customHeight="1">
      <c r="A3321" s="13">
        <v>0.0</v>
      </c>
      <c r="B3321" s="12" t="s">
        <v>3286</v>
      </c>
    </row>
    <row r="3322" ht="15.75" customHeight="1">
      <c r="A3322" s="13">
        <v>0.0</v>
      </c>
      <c r="B3322" s="12" t="s">
        <v>3287</v>
      </c>
    </row>
    <row r="3323" ht="15.75" customHeight="1">
      <c r="A3323" s="13">
        <v>0.0</v>
      </c>
      <c r="B3323" s="12" t="s">
        <v>3288</v>
      </c>
    </row>
    <row r="3324" ht="15.75" customHeight="1">
      <c r="A3324" s="13">
        <v>0.0</v>
      </c>
      <c r="B3324" s="12" t="s">
        <v>3289</v>
      </c>
    </row>
    <row r="3325" ht="15.75" customHeight="1">
      <c r="A3325" s="13">
        <v>0.0</v>
      </c>
      <c r="B3325" s="12" t="s">
        <v>3290</v>
      </c>
    </row>
    <row r="3326" ht="15.75" customHeight="1">
      <c r="A3326" s="13">
        <v>0.0</v>
      </c>
      <c r="B3326" s="12" t="s">
        <v>3291</v>
      </c>
    </row>
    <row r="3327" ht="15.75" customHeight="1">
      <c r="A3327" s="13">
        <v>0.0</v>
      </c>
      <c r="B3327" s="12" t="s">
        <v>3292</v>
      </c>
    </row>
    <row r="3328" ht="15.75" customHeight="1">
      <c r="A3328" s="13">
        <v>1.0</v>
      </c>
      <c r="B3328" s="12" t="s">
        <v>3293</v>
      </c>
    </row>
    <row r="3329" ht="15.75" customHeight="1">
      <c r="A3329" s="13">
        <v>0.0</v>
      </c>
      <c r="B3329" s="12" t="s">
        <v>3294</v>
      </c>
    </row>
    <row r="3330" ht="15.75" customHeight="1">
      <c r="A3330" s="13">
        <v>0.0</v>
      </c>
      <c r="B3330" s="12" t="s">
        <v>3295</v>
      </c>
    </row>
    <row r="3331" ht="15.75" customHeight="1">
      <c r="A3331" s="13">
        <v>0.0</v>
      </c>
      <c r="B3331" s="12" t="s">
        <v>3296</v>
      </c>
    </row>
    <row r="3332" ht="15.75" customHeight="1">
      <c r="A3332" s="13">
        <v>0.0</v>
      </c>
      <c r="B3332" s="12" t="s">
        <v>3297</v>
      </c>
    </row>
    <row r="3333" ht="15.75" customHeight="1">
      <c r="A3333" s="13">
        <v>0.0</v>
      </c>
      <c r="B3333" s="12" t="s">
        <v>3298</v>
      </c>
    </row>
    <row r="3334" ht="15.75" customHeight="1">
      <c r="A3334" s="13">
        <v>0.0</v>
      </c>
      <c r="B3334" s="12" t="s">
        <v>3299</v>
      </c>
    </row>
    <row r="3335" ht="15.75" customHeight="1">
      <c r="A3335" s="13">
        <v>0.0</v>
      </c>
      <c r="B3335" s="12" t="s">
        <v>3300</v>
      </c>
    </row>
    <row r="3336" ht="15.75" customHeight="1">
      <c r="A3336" s="13">
        <v>0.0</v>
      </c>
      <c r="B3336" s="12" t="s">
        <v>3301</v>
      </c>
    </row>
    <row r="3337" ht="15.75" customHeight="1">
      <c r="A3337" s="13">
        <v>0.0</v>
      </c>
      <c r="B3337" s="12" t="s">
        <v>3302</v>
      </c>
    </row>
    <row r="3338" ht="15.75" customHeight="1">
      <c r="A3338" s="13">
        <v>0.0</v>
      </c>
      <c r="B3338" s="12" t="s">
        <v>3303</v>
      </c>
    </row>
    <row r="3339" ht="15.75" customHeight="1">
      <c r="A3339" s="13">
        <v>0.0</v>
      </c>
      <c r="B3339" s="12" t="s">
        <v>3304</v>
      </c>
    </row>
    <row r="3340" ht="15.75" customHeight="1">
      <c r="A3340" s="13">
        <v>0.0</v>
      </c>
      <c r="B3340" s="12" t="s">
        <v>3305</v>
      </c>
    </row>
    <row r="3341" ht="15.75" customHeight="1">
      <c r="A3341" s="13">
        <v>0.0</v>
      </c>
      <c r="B3341" s="12" t="s">
        <v>3306</v>
      </c>
    </row>
    <row r="3342" ht="15.75" customHeight="1">
      <c r="A3342" s="13">
        <v>0.0</v>
      </c>
      <c r="B3342" s="12" t="s">
        <v>3307</v>
      </c>
    </row>
    <row r="3343" ht="15.75" customHeight="1">
      <c r="A3343" s="13">
        <v>0.0</v>
      </c>
      <c r="B3343" s="12" t="s">
        <v>3308</v>
      </c>
    </row>
    <row r="3344" ht="15.75" customHeight="1">
      <c r="A3344" s="14">
        <v>1.0</v>
      </c>
      <c r="B3344" s="12" t="s">
        <v>3309</v>
      </c>
    </row>
    <row r="3345" ht="15.75" customHeight="1">
      <c r="A3345" s="13">
        <v>0.0</v>
      </c>
      <c r="B3345" s="12" t="s">
        <v>3310</v>
      </c>
    </row>
    <row r="3346" ht="15.75" customHeight="1">
      <c r="A3346" s="13">
        <v>0.0</v>
      </c>
      <c r="B3346" s="12" t="s">
        <v>3311</v>
      </c>
    </row>
    <row r="3347" ht="15.75" customHeight="1">
      <c r="A3347" s="14">
        <v>1.0</v>
      </c>
      <c r="B3347" s="12" t="s">
        <v>3312</v>
      </c>
    </row>
    <row r="3348" ht="15.75" customHeight="1">
      <c r="A3348" s="13">
        <v>0.0</v>
      </c>
      <c r="B3348" s="12" t="s">
        <v>3313</v>
      </c>
    </row>
    <row r="3349" ht="15.75" customHeight="1">
      <c r="A3349" s="13">
        <v>0.0</v>
      </c>
      <c r="B3349" s="12" t="s">
        <v>3314</v>
      </c>
    </row>
    <row r="3350" ht="15.75" customHeight="1">
      <c r="A3350" s="13">
        <v>0.0</v>
      </c>
      <c r="B3350" s="12" t="s">
        <v>3315</v>
      </c>
    </row>
    <row r="3351" ht="15.75" customHeight="1">
      <c r="A3351" s="13">
        <v>0.0</v>
      </c>
      <c r="B3351" s="12" t="s">
        <v>3316</v>
      </c>
    </row>
    <row r="3352" ht="15.75" customHeight="1">
      <c r="A3352" s="13">
        <v>0.0</v>
      </c>
      <c r="B3352" s="12" t="s">
        <v>3317</v>
      </c>
    </row>
    <row r="3353" ht="15.75" customHeight="1">
      <c r="A3353" s="13">
        <v>0.0</v>
      </c>
      <c r="B3353" s="12" t="s">
        <v>3318</v>
      </c>
    </row>
    <row r="3354" ht="15.75" customHeight="1">
      <c r="A3354" s="14">
        <v>1.0</v>
      </c>
      <c r="B3354" s="12" t="s">
        <v>3319</v>
      </c>
    </row>
    <row r="3355" ht="15.75" customHeight="1">
      <c r="A3355" s="13">
        <v>1.0</v>
      </c>
      <c r="B3355" s="12" t="s">
        <v>3320</v>
      </c>
    </row>
    <row r="3356" ht="15.75" customHeight="1">
      <c r="A3356" s="13">
        <v>1.0</v>
      </c>
      <c r="B3356" s="12" t="s">
        <v>3321</v>
      </c>
    </row>
    <row r="3357" ht="15.75" customHeight="1">
      <c r="A3357" s="13">
        <v>0.0</v>
      </c>
      <c r="B3357" s="12" t="s">
        <v>3322</v>
      </c>
    </row>
    <row r="3358" ht="15.75" customHeight="1">
      <c r="A3358" s="13">
        <v>0.0</v>
      </c>
      <c r="B3358" s="12" t="s">
        <v>3323</v>
      </c>
    </row>
    <row r="3359" ht="15.75" customHeight="1">
      <c r="A3359" s="14">
        <v>1.0</v>
      </c>
      <c r="B3359" s="12" t="s">
        <v>3324</v>
      </c>
    </row>
    <row r="3360" ht="15.75" customHeight="1">
      <c r="A3360" s="14">
        <v>1.0</v>
      </c>
      <c r="B3360" s="12" t="s">
        <v>3325</v>
      </c>
    </row>
    <row r="3361" ht="15.75" customHeight="1">
      <c r="A3361" s="13">
        <v>0.0</v>
      </c>
      <c r="B3361" s="12" t="s">
        <v>3326</v>
      </c>
    </row>
    <row r="3362" ht="15.75" customHeight="1">
      <c r="A3362" s="13">
        <v>0.0</v>
      </c>
      <c r="B3362" s="12" t="s">
        <v>3327</v>
      </c>
    </row>
    <row r="3363" ht="15.75" customHeight="1">
      <c r="A3363" s="13">
        <v>0.0</v>
      </c>
      <c r="B3363" s="12" t="s">
        <v>3328</v>
      </c>
    </row>
    <row r="3364" ht="15.75" customHeight="1">
      <c r="A3364" s="13">
        <v>0.0</v>
      </c>
      <c r="B3364" s="12" t="s">
        <v>3329</v>
      </c>
    </row>
    <row r="3365" ht="15.75" customHeight="1">
      <c r="A3365" s="13">
        <v>0.0</v>
      </c>
      <c r="B3365" s="12" t="s">
        <v>3330</v>
      </c>
    </row>
    <row r="3366" ht="15.75" customHeight="1">
      <c r="A3366" s="13">
        <v>0.0</v>
      </c>
      <c r="B3366" s="12" t="s">
        <v>3331</v>
      </c>
    </row>
    <row r="3367" ht="15.75" customHeight="1">
      <c r="A3367" s="13">
        <v>1.0</v>
      </c>
      <c r="B3367" s="12" t="s">
        <v>3332</v>
      </c>
    </row>
    <row r="3368" ht="15.75" customHeight="1">
      <c r="A3368" s="13">
        <v>0.0</v>
      </c>
      <c r="B3368" s="12" t="s">
        <v>3333</v>
      </c>
    </row>
    <row r="3369" ht="15.75" customHeight="1">
      <c r="A3369" s="13">
        <v>0.0</v>
      </c>
      <c r="B3369" s="12" t="s">
        <v>3334</v>
      </c>
    </row>
    <row r="3370" ht="15.75" customHeight="1">
      <c r="A3370" s="14">
        <v>1.0</v>
      </c>
      <c r="B3370" s="12" t="s">
        <v>3335</v>
      </c>
    </row>
    <row r="3371" ht="15.75" customHeight="1">
      <c r="A3371" s="13">
        <v>0.0</v>
      </c>
      <c r="B3371" s="12" t="s">
        <v>3336</v>
      </c>
    </row>
    <row r="3372" ht="15.75" customHeight="1">
      <c r="A3372" s="14">
        <v>1.0</v>
      </c>
      <c r="B3372" s="12" t="s">
        <v>3337</v>
      </c>
    </row>
    <row r="3373" ht="15.75" customHeight="1">
      <c r="A3373" s="13">
        <v>0.0</v>
      </c>
      <c r="B3373" s="12" t="s">
        <v>3338</v>
      </c>
    </row>
    <row r="3374" ht="15.75" customHeight="1">
      <c r="A3374" s="13">
        <v>0.0</v>
      </c>
      <c r="B3374" s="12" t="s">
        <v>3339</v>
      </c>
    </row>
    <row r="3375" ht="15.75" customHeight="1">
      <c r="A3375" s="13">
        <v>0.0</v>
      </c>
      <c r="B3375" s="12" t="s">
        <v>3340</v>
      </c>
    </row>
    <row r="3376" ht="15.75" customHeight="1">
      <c r="A3376" s="14">
        <v>1.0</v>
      </c>
      <c r="B3376" s="12" t="s">
        <v>3341</v>
      </c>
    </row>
    <row r="3377" ht="15.75" customHeight="1">
      <c r="A3377" s="13">
        <v>0.0</v>
      </c>
      <c r="B3377" s="12" t="s">
        <v>3342</v>
      </c>
    </row>
    <row r="3378" ht="15.75" customHeight="1">
      <c r="A3378" s="13">
        <v>0.0</v>
      </c>
      <c r="B3378" s="12" t="s">
        <v>3343</v>
      </c>
    </row>
    <row r="3379" ht="15.75" customHeight="1">
      <c r="A3379" s="13">
        <v>0.0</v>
      </c>
      <c r="B3379" s="12" t="s">
        <v>3344</v>
      </c>
    </row>
    <row r="3380" ht="15.75" customHeight="1">
      <c r="A3380" s="14">
        <v>1.0</v>
      </c>
      <c r="B3380" s="12" t="s">
        <v>3345</v>
      </c>
    </row>
    <row r="3381" ht="15.75" customHeight="1">
      <c r="A3381" s="13">
        <v>0.0</v>
      </c>
      <c r="B3381" s="12" t="s">
        <v>3346</v>
      </c>
    </row>
    <row r="3382" ht="15.75" customHeight="1">
      <c r="A3382" s="13">
        <v>0.0</v>
      </c>
      <c r="B3382" s="12" t="s">
        <v>3347</v>
      </c>
    </row>
    <row r="3383" ht="15.75" customHeight="1">
      <c r="A3383" s="13">
        <v>0.0</v>
      </c>
      <c r="B3383" s="12" t="s">
        <v>3348</v>
      </c>
    </row>
    <row r="3384" ht="15.75" customHeight="1">
      <c r="A3384" s="13">
        <v>0.0</v>
      </c>
      <c r="B3384" s="12" t="s">
        <v>3349</v>
      </c>
    </row>
    <row r="3385" ht="15.75" customHeight="1">
      <c r="A3385" s="13">
        <v>0.0</v>
      </c>
      <c r="B3385" s="12" t="s">
        <v>3350</v>
      </c>
    </row>
    <row r="3386" ht="15.75" customHeight="1">
      <c r="A3386" s="13">
        <v>0.0</v>
      </c>
      <c r="B3386" s="12" t="s">
        <v>3351</v>
      </c>
    </row>
    <row r="3387" ht="15.75" customHeight="1">
      <c r="A3387" s="14">
        <v>1.0</v>
      </c>
      <c r="B3387" s="12" t="s">
        <v>3352</v>
      </c>
    </row>
    <row r="3388" ht="15.75" customHeight="1">
      <c r="A3388" s="14">
        <v>1.0</v>
      </c>
      <c r="B3388" s="12" t="s">
        <v>3353</v>
      </c>
    </row>
    <row r="3389" ht="15.75" customHeight="1">
      <c r="A3389" s="13">
        <v>0.0</v>
      </c>
      <c r="B3389" s="12" t="s">
        <v>3354</v>
      </c>
    </row>
    <row r="3390" ht="15.75" customHeight="1">
      <c r="A3390" s="14">
        <v>1.0</v>
      </c>
      <c r="B3390" s="12" t="s">
        <v>3355</v>
      </c>
    </row>
    <row r="3391" ht="15.75" customHeight="1">
      <c r="A3391" s="13">
        <v>0.0</v>
      </c>
      <c r="B3391" s="12" t="s">
        <v>3356</v>
      </c>
    </row>
    <row r="3392" ht="15.75" customHeight="1">
      <c r="A3392" s="13">
        <v>0.0</v>
      </c>
      <c r="B3392" s="12" t="s">
        <v>3357</v>
      </c>
    </row>
    <row r="3393" ht="15.75" customHeight="1">
      <c r="A3393" s="13">
        <v>1.0</v>
      </c>
      <c r="B3393" s="12" t="s">
        <v>3358</v>
      </c>
    </row>
    <row r="3394" ht="15.75" customHeight="1">
      <c r="A3394" s="13">
        <v>0.0</v>
      </c>
      <c r="B3394" s="12" t="s">
        <v>3359</v>
      </c>
    </row>
    <row r="3395" ht="15.75" customHeight="1">
      <c r="A3395" s="14">
        <v>1.0</v>
      </c>
      <c r="B3395" s="12" t="s">
        <v>3360</v>
      </c>
    </row>
    <row r="3396" ht="15.75" customHeight="1">
      <c r="A3396" s="13">
        <v>0.0</v>
      </c>
      <c r="B3396" s="12" t="s">
        <v>3361</v>
      </c>
    </row>
    <row r="3397" ht="15.75" customHeight="1">
      <c r="A3397" s="13">
        <v>0.0</v>
      </c>
      <c r="B3397" s="12" t="s">
        <v>3362</v>
      </c>
    </row>
    <row r="3398" ht="15.75" customHeight="1">
      <c r="A3398" s="13">
        <v>0.0</v>
      </c>
      <c r="B3398" s="12" t="s">
        <v>3363</v>
      </c>
    </row>
    <row r="3399" ht="15.75" customHeight="1">
      <c r="A3399" s="13">
        <v>0.0</v>
      </c>
      <c r="B3399" s="12" t="s">
        <v>3364</v>
      </c>
    </row>
    <row r="3400" ht="15.75" customHeight="1">
      <c r="A3400" s="13">
        <v>0.0</v>
      </c>
      <c r="B3400" s="12" t="s">
        <v>3365</v>
      </c>
    </row>
    <row r="3401" ht="15.75" customHeight="1">
      <c r="A3401" s="13">
        <v>1.0</v>
      </c>
      <c r="B3401" s="12" t="s">
        <v>3366</v>
      </c>
    </row>
    <row r="3402" ht="15.75" customHeight="1">
      <c r="A3402" s="13">
        <v>0.0</v>
      </c>
      <c r="B3402" s="12" t="s">
        <v>3367</v>
      </c>
    </row>
    <row r="3403" ht="15.75" customHeight="1">
      <c r="A3403" s="13">
        <v>0.0</v>
      </c>
      <c r="B3403" s="12" t="s">
        <v>3368</v>
      </c>
    </row>
    <row r="3404" ht="15.75" customHeight="1">
      <c r="A3404" s="13">
        <v>0.0</v>
      </c>
      <c r="B3404" s="12" t="s">
        <v>3369</v>
      </c>
    </row>
    <row r="3405" ht="15.75" customHeight="1">
      <c r="A3405" s="13">
        <v>0.0</v>
      </c>
      <c r="B3405" s="12" t="s">
        <v>3370</v>
      </c>
    </row>
    <row r="3406" ht="15.75" customHeight="1">
      <c r="A3406" s="14">
        <v>1.0</v>
      </c>
      <c r="B3406" s="12" t="s">
        <v>3371</v>
      </c>
    </row>
    <row r="3407" ht="15.75" customHeight="1">
      <c r="A3407" s="13">
        <v>1.0</v>
      </c>
      <c r="B3407" s="12" t="s">
        <v>3372</v>
      </c>
    </row>
    <row r="3408" ht="15.75" customHeight="1">
      <c r="A3408" s="13">
        <v>0.0</v>
      </c>
      <c r="B3408" s="12" t="s">
        <v>3373</v>
      </c>
    </row>
    <row r="3409" ht="15.75" customHeight="1">
      <c r="A3409" s="13">
        <v>0.0</v>
      </c>
      <c r="B3409" s="12" t="s">
        <v>3374</v>
      </c>
    </row>
    <row r="3410" ht="15.75" customHeight="1">
      <c r="A3410" s="13">
        <v>0.0</v>
      </c>
      <c r="B3410" s="12" t="s">
        <v>3375</v>
      </c>
    </row>
    <row r="3411" ht="15.75" customHeight="1">
      <c r="A3411" s="13">
        <v>0.0</v>
      </c>
      <c r="B3411" s="12" t="s">
        <v>3376</v>
      </c>
    </row>
    <row r="3412" ht="15.75" customHeight="1">
      <c r="A3412" s="13">
        <v>0.0</v>
      </c>
      <c r="B3412" s="12" t="s">
        <v>3377</v>
      </c>
    </row>
    <row r="3413" ht="15.75" customHeight="1">
      <c r="A3413" s="13">
        <v>0.0</v>
      </c>
      <c r="B3413" s="12" t="s">
        <v>3378</v>
      </c>
    </row>
    <row r="3414" ht="15.75" customHeight="1">
      <c r="A3414" s="14">
        <v>1.0</v>
      </c>
      <c r="B3414" s="12" t="s">
        <v>3379</v>
      </c>
    </row>
    <row r="3415" ht="15.75" customHeight="1">
      <c r="A3415" s="13">
        <v>0.0</v>
      </c>
      <c r="B3415" s="12" t="s">
        <v>3380</v>
      </c>
    </row>
    <row r="3416" ht="15.75" customHeight="1">
      <c r="A3416" s="13">
        <v>0.0</v>
      </c>
      <c r="B3416" s="12" t="s">
        <v>3381</v>
      </c>
    </row>
    <row r="3417" ht="15.75" customHeight="1">
      <c r="A3417" s="13">
        <v>0.0</v>
      </c>
      <c r="B3417" s="12" t="s">
        <v>3382</v>
      </c>
    </row>
    <row r="3418" ht="15.75" customHeight="1">
      <c r="A3418" s="13">
        <v>0.0</v>
      </c>
      <c r="B3418" s="12" t="s">
        <v>3383</v>
      </c>
    </row>
    <row r="3419" ht="15.75" customHeight="1">
      <c r="A3419" s="14">
        <v>1.0</v>
      </c>
      <c r="B3419" s="12" t="s">
        <v>3384</v>
      </c>
    </row>
    <row r="3420" ht="15.75" customHeight="1">
      <c r="A3420" s="14">
        <v>1.0</v>
      </c>
      <c r="B3420" s="12" t="s">
        <v>3385</v>
      </c>
    </row>
    <row r="3421" ht="15.75" customHeight="1">
      <c r="A3421" s="13">
        <v>1.0</v>
      </c>
      <c r="B3421" s="12" t="s">
        <v>3386</v>
      </c>
    </row>
    <row r="3422" ht="15.75" customHeight="1">
      <c r="A3422" s="13">
        <v>0.0</v>
      </c>
      <c r="B3422" s="12" t="s">
        <v>3387</v>
      </c>
    </row>
    <row r="3423" ht="15.75" customHeight="1">
      <c r="A3423" s="13">
        <v>0.0</v>
      </c>
      <c r="B3423" s="12" t="s">
        <v>3388</v>
      </c>
    </row>
    <row r="3424" ht="15.75" customHeight="1">
      <c r="A3424" s="13">
        <v>0.0</v>
      </c>
      <c r="B3424" s="12" t="s">
        <v>3389</v>
      </c>
    </row>
    <row r="3425" ht="15.75" customHeight="1">
      <c r="A3425" s="13">
        <v>0.0</v>
      </c>
      <c r="B3425" s="12" t="s">
        <v>3390</v>
      </c>
    </row>
    <row r="3426" ht="15.75" customHeight="1">
      <c r="A3426" s="13">
        <v>0.0</v>
      </c>
      <c r="B3426" s="12" t="s">
        <v>3391</v>
      </c>
    </row>
    <row r="3427" ht="15.75" customHeight="1">
      <c r="A3427" s="13">
        <v>1.0</v>
      </c>
      <c r="B3427" s="12" t="s">
        <v>3392</v>
      </c>
    </row>
    <row r="3428" ht="15.75" customHeight="1">
      <c r="A3428" s="13">
        <v>0.0</v>
      </c>
      <c r="B3428" s="12" t="s">
        <v>3393</v>
      </c>
    </row>
    <row r="3429" ht="15.75" customHeight="1">
      <c r="A3429" s="13">
        <v>0.0</v>
      </c>
      <c r="B3429" s="12" t="s">
        <v>3394</v>
      </c>
    </row>
    <row r="3430" ht="15.75" customHeight="1">
      <c r="A3430" s="13">
        <v>1.0</v>
      </c>
      <c r="B3430" s="12" t="s">
        <v>3395</v>
      </c>
    </row>
    <row r="3431" ht="15.75" customHeight="1">
      <c r="A3431" s="13">
        <v>0.0</v>
      </c>
      <c r="B3431" s="12" t="s">
        <v>3396</v>
      </c>
    </row>
    <row r="3432" ht="15.75" customHeight="1">
      <c r="A3432" s="13">
        <v>1.0</v>
      </c>
      <c r="B3432" s="12" t="s">
        <v>3397</v>
      </c>
    </row>
    <row r="3433" ht="15.75" customHeight="1">
      <c r="A3433" s="13">
        <v>0.0</v>
      </c>
      <c r="B3433" s="12" t="s">
        <v>3398</v>
      </c>
    </row>
    <row r="3434" ht="15.75" customHeight="1">
      <c r="A3434" s="14">
        <v>1.0</v>
      </c>
      <c r="B3434" s="12" t="s">
        <v>3399</v>
      </c>
    </row>
    <row r="3435" ht="15.75" customHeight="1">
      <c r="A3435" s="14">
        <v>1.0</v>
      </c>
      <c r="B3435" s="12" t="s">
        <v>3400</v>
      </c>
    </row>
    <row r="3436" ht="15.75" customHeight="1">
      <c r="A3436" s="13">
        <v>0.0</v>
      </c>
      <c r="B3436" s="12" t="s">
        <v>3401</v>
      </c>
    </row>
    <row r="3437" ht="15.75" customHeight="1">
      <c r="A3437" s="13">
        <v>0.0</v>
      </c>
      <c r="B3437" s="12" t="s">
        <v>3402</v>
      </c>
    </row>
    <row r="3438" ht="15.75" customHeight="1">
      <c r="A3438" s="13">
        <v>0.0</v>
      </c>
      <c r="B3438" s="12" t="s">
        <v>3403</v>
      </c>
    </row>
    <row r="3439" ht="15.75" customHeight="1">
      <c r="A3439" s="13">
        <v>0.0</v>
      </c>
      <c r="B3439" s="12" t="s">
        <v>3404</v>
      </c>
    </row>
    <row r="3440" ht="15.75" customHeight="1">
      <c r="A3440" s="13">
        <v>0.0</v>
      </c>
      <c r="B3440" s="12" t="s">
        <v>3405</v>
      </c>
    </row>
    <row r="3441" ht="15.75" customHeight="1">
      <c r="A3441" s="13">
        <v>0.0</v>
      </c>
      <c r="B3441" s="12" t="s">
        <v>3406</v>
      </c>
    </row>
    <row r="3442" ht="15.75" customHeight="1">
      <c r="A3442" s="13">
        <v>0.0</v>
      </c>
      <c r="B3442" s="12" t="s">
        <v>3407</v>
      </c>
    </row>
    <row r="3443" ht="15.75" customHeight="1">
      <c r="A3443" s="13">
        <v>0.0</v>
      </c>
      <c r="B3443" s="12" t="s">
        <v>3408</v>
      </c>
    </row>
    <row r="3444" ht="15.75" customHeight="1">
      <c r="A3444" s="13">
        <v>0.0</v>
      </c>
      <c r="B3444" s="12" t="s">
        <v>3409</v>
      </c>
    </row>
    <row r="3445" ht="15.75" customHeight="1">
      <c r="A3445" s="13">
        <v>0.0</v>
      </c>
      <c r="B3445" s="12" t="s">
        <v>3410</v>
      </c>
    </row>
    <row r="3446" ht="15.75" customHeight="1">
      <c r="A3446" s="13">
        <v>0.0</v>
      </c>
      <c r="B3446" s="12" t="s">
        <v>3411</v>
      </c>
    </row>
    <row r="3447" ht="15.75" customHeight="1">
      <c r="A3447" s="13">
        <v>0.0</v>
      </c>
      <c r="B3447" s="12" t="s">
        <v>3412</v>
      </c>
    </row>
    <row r="3448" ht="15.75" customHeight="1">
      <c r="A3448" s="13">
        <v>0.0</v>
      </c>
      <c r="B3448" s="12" t="s">
        <v>3413</v>
      </c>
    </row>
    <row r="3449" ht="15.75" customHeight="1">
      <c r="A3449" s="13">
        <v>0.0</v>
      </c>
      <c r="B3449" s="12" t="s">
        <v>3414</v>
      </c>
    </row>
    <row r="3450" ht="15.75" customHeight="1">
      <c r="A3450" s="14">
        <v>1.0</v>
      </c>
      <c r="B3450" s="12" t="s">
        <v>3415</v>
      </c>
    </row>
    <row r="3451" ht="15.75" customHeight="1">
      <c r="A3451" s="13">
        <v>0.0</v>
      </c>
      <c r="B3451" s="12" t="s">
        <v>3416</v>
      </c>
    </row>
    <row r="3452" ht="15.75" customHeight="1">
      <c r="A3452" s="13">
        <v>0.0</v>
      </c>
      <c r="B3452" s="12" t="s">
        <v>3417</v>
      </c>
    </row>
    <row r="3453" ht="15.75" customHeight="1">
      <c r="A3453" s="13">
        <v>0.0</v>
      </c>
      <c r="B3453" s="12" t="s">
        <v>3418</v>
      </c>
    </row>
    <row r="3454" ht="15.75" customHeight="1">
      <c r="A3454" s="13">
        <v>1.0</v>
      </c>
      <c r="B3454" s="12" t="s">
        <v>3419</v>
      </c>
    </row>
    <row r="3455" ht="15.75" customHeight="1">
      <c r="A3455" s="13">
        <v>0.0</v>
      </c>
      <c r="B3455" s="12" t="s">
        <v>3420</v>
      </c>
    </row>
    <row r="3456" ht="15.75" customHeight="1">
      <c r="A3456" s="13">
        <v>0.0</v>
      </c>
      <c r="B3456" s="12" t="s">
        <v>3421</v>
      </c>
    </row>
    <row r="3457" ht="15.75" customHeight="1">
      <c r="A3457" s="13">
        <v>0.0</v>
      </c>
      <c r="B3457" s="12" t="s">
        <v>3422</v>
      </c>
    </row>
    <row r="3458" ht="15.75" customHeight="1">
      <c r="A3458" s="13">
        <v>0.0</v>
      </c>
      <c r="B3458" s="12" t="s">
        <v>3423</v>
      </c>
    </row>
    <row r="3459" ht="15.75" customHeight="1">
      <c r="A3459" s="13">
        <v>0.0</v>
      </c>
      <c r="B3459" s="12" t="s">
        <v>3424</v>
      </c>
    </row>
    <row r="3460" ht="15.75" customHeight="1">
      <c r="A3460" s="13">
        <v>0.0</v>
      </c>
      <c r="B3460" s="12" t="s">
        <v>3425</v>
      </c>
    </row>
    <row r="3461" ht="15.75" customHeight="1">
      <c r="A3461" s="13">
        <v>0.0</v>
      </c>
      <c r="B3461" s="12" t="s">
        <v>3426</v>
      </c>
    </row>
    <row r="3462" ht="15.75" customHeight="1">
      <c r="A3462" s="13">
        <v>0.0</v>
      </c>
      <c r="B3462" s="12" t="s">
        <v>3427</v>
      </c>
    </row>
    <row r="3463" ht="15.75" customHeight="1">
      <c r="A3463" s="13">
        <v>0.0</v>
      </c>
      <c r="B3463" s="12" t="s">
        <v>3428</v>
      </c>
    </row>
    <row r="3464" ht="15.75" customHeight="1">
      <c r="A3464" s="14">
        <v>1.0</v>
      </c>
      <c r="B3464" s="12" t="s">
        <v>3429</v>
      </c>
    </row>
    <row r="3465" ht="15.75" customHeight="1">
      <c r="A3465" s="13">
        <v>0.0</v>
      </c>
      <c r="B3465" s="12" t="s">
        <v>3430</v>
      </c>
    </row>
    <row r="3466" ht="15.75" customHeight="1">
      <c r="A3466" s="13">
        <v>0.0</v>
      </c>
      <c r="B3466" s="12" t="s">
        <v>3431</v>
      </c>
    </row>
    <row r="3467" ht="15.75" customHeight="1">
      <c r="A3467" s="13">
        <v>0.0</v>
      </c>
      <c r="B3467" s="12" t="s">
        <v>3432</v>
      </c>
    </row>
    <row r="3468" ht="15.75" customHeight="1">
      <c r="A3468" s="14">
        <v>1.0</v>
      </c>
      <c r="B3468" s="12" t="s">
        <v>3433</v>
      </c>
    </row>
    <row r="3469" ht="15.75" customHeight="1">
      <c r="A3469" s="13">
        <v>0.0</v>
      </c>
      <c r="B3469" s="12" t="s">
        <v>3434</v>
      </c>
    </row>
    <row r="3470" ht="15.75" customHeight="1">
      <c r="A3470" s="13">
        <v>1.0</v>
      </c>
      <c r="B3470" s="12" t="s">
        <v>3435</v>
      </c>
    </row>
    <row r="3471" ht="15.75" customHeight="1">
      <c r="A3471" s="14">
        <v>1.0</v>
      </c>
      <c r="B3471" s="12" t="s">
        <v>3436</v>
      </c>
    </row>
    <row r="3472" ht="15.75" customHeight="1">
      <c r="A3472" s="13">
        <v>0.0</v>
      </c>
      <c r="B3472" s="12" t="s">
        <v>3437</v>
      </c>
    </row>
    <row r="3473" ht="15.75" customHeight="1">
      <c r="A3473" s="14">
        <v>1.0</v>
      </c>
      <c r="B3473" s="12" t="s">
        <v>3438</v>
      </c>
    </row>
    <row r="3474" ht="15.75" customHeight="1">
      <c r="A3474" s="13">
        <v>0.0</v>
      </c>
      <c r="B3474" s="12" t="s">
        <v>3439</v>
      </c>
    </row>
    <row r="3475" ht="15.75" customHeight="1">
      <c r="A3475" s="14">
        <v>1.0</v>
      </c>
      <c r="B3475" s="12" t="s">
        <v>3440</v>
      </c>
    </row>
    <row r="3476" ht="15.75" customHeight="1">
      <c r="A3476" s="13">
        <v>0.0</v>
      </c>
      <c r="B3476" s="12" t="s">
        <v>3441</v>
      </c>
    </row>
    <row r="3477" ht="15.75" customHeight="1">
      <c r="A3477" s="13">
        <v>0.0</v>
      </c>
      <c r="B3477" s="12" t="s">
        <v>3442</v>
      </c>
    </row>
    <row r="3478" ht="15.75" customHeight="1">
      <c r="A3478" s="13">
        <v>0.0</v>
      </c>
      <c r="B3478" s="12" t="s">
        <v>3443</v>
      </c>
    </row>
    <row r="3479" ht="15.75" customHeight="1">
      <c r="A3479" s="14">
        <v>1.0</v>
      </c>
      <c r="B3479" s="12" t="s">
        <v>3444</v>
      </c>
    </row>
    <row r="3480" ht="15.75" customHeight="1">
      <c r="A3480" s="13">
        <v>0.0</v>
      </c>
      <c r="B3480" s="12" t="s">
        <v>3445</v>
      </c>
    </row>
    <row r="3481" ht="15.75" customHeight="1">
      <c r="A3481" s="13">
        <v>0.0</v>
      </c>
      <c r="B3481" s="12" t="s">
        <v>3446</v>
      </c>
    </row>
    <row r="3482" ht="15.75" customHeight="1">
      <c r="A3482" s="13">
        <v>0.0</v>
      </c>
      <c r="B3482" s="12" t="s">
        <v>3447</v>
      </c>
    </row>
    <row r="3483" ht="15.75" customHeight="1">
      <c r="A3483" s="13">
        <v>0.0</v>
      </c>
      <c r="B3483" s="12" t="s">
        <v>3448</v>
      </c>
    </row>
    <row r="3484" ht="15.75" customHeight="1">
      <c r="A3484" s="13">
        <v>0.0</v>
      </c>
      <c r="B3484" s="12" t="s">
        <v>3449</v>
      </c>
    </row>
    <row r="3485" ht="15.75" customHeight="1">
      <c r="A3485" s="13">
        <v>1.0</v>
      </c>
      <c r="B3485" s="12" t="s">
        <v>3450</v>
      </c>
    </row>
    <row r="3486" ht="15.75" customHeight="1">
      <c r="A3486" s="13">
        <v>0.0</v>
      </c>
      <c r="B3486" s="12" t="s">
        <v>3451</v>
      </c>
    </row>
    <row r="3487" ht="15.75" customHeight="1">
      <c r="A3487" s="13">
        <v>0.0</v>
      </c>
      <c r="B3487" s="12" t="s">
        <v>3452</v>
      </c>
    </row>
    <row r="3488" ht="15.75" customHeight="1">
      <c r="A3488" s="13">
        <v>0.0</v>
      </c>
      <c r="B3488" s="12" t="s">
        <v>3453</v>
      </c>
    </row>
    <row r="3489" ht="15.75" customHeight="1">
      <c r="A3489" s="13">
        <v>0.0</v>
      </c>
      <c r="B3489" s="12" t="s">
        <v>3454</v>
      </c>
    </row>
    <row r="3490" ht="15.75" customHeight="1">
      <c r="A3490" s="13">
        <v>0.0</v>
      </c>
      <c r="B3490" s="12" t="s">
        <v>3455</v>
      </c>
    </row>
    <row r="3491" ht="15.75" customHeight="1">
      <c r="A3491" s="13">
        <v>0.0</v>
      </c>
      <c r="B3491" s="12" t="s">
        <v>3456</v>
      </c>
    </row>
    <row r="3492" ht="15.75" customHeight="1">
      <c r="A3492" s="13">
        <v>0.0</v>
      </c>
      <c r="B3492" s="12" t="s">
        <v>3457</v>
      </c>
    </row>
    <row r="3493" ht="15.75" customHeight="1">
      <c r="A3493" s="13">
        <v>0.0</v>
      </c>
      <c r="B3493" s="12" t="s">
        <v>3458</v>
      </c>
    </row>
    <row r="3494" ht="15.75" customHeight="1">
      <c r="A3494" s="14">
        <v>1.0</v>
      </c>
      <c r="B3494" s="12" t="s">
        <v>3459</v>
      </c>
    </row>
    <row r="3495" ht="15.75" customHeight="1">
      <c r="A3495" s="13">
        <v>0.0</v>
      </c>
      <c r="B3495" s="12" t="s">
        <v>3460</v>
      </c>
    </row>
    <row r="3496" ht="15.75" customHeight="1">
      <c r="A3496" s="13">
        <v>0.0</v>
      </c>
      <c r="B3496" s="12" t="s">
        <v>3461</v>
      </c>
    </row>
    <row r="3497" ht="15.75" customHeight="1">
      <c r="A3497" s="13">
        <v>0.0</v>
      </c>
      <c r="B3497" s="12" t="s">
        <v>3462</v>
      </c>
    </row>
    <row r="3498" ht="15.75" customHeight="1">
      <c r="A3498" s="13">
        <v>0.0</v>
      </c>
      <c r="B3498" s="12" t="s">
        <v>3463</v>
      </c>
    </row>
    <row r="3499" ht="15.75" customHeight="1">
      <c r="A3499" s="13">
        <v>0.0</v>
      </c>
      <c r="B3499" s="12" t="s">
        <v>3464</v>
      </c>
    </row>
    <row r="3500" ht="15.75" customHeight="1">
      <c r="A3500" s="13">
        <v>1.0</v>
      </c>
      <c r="B3500" s="12" t="s">
        <v>3465</v>
      </c>
    </row>
    <row r="3501" ht="15.75" customHeight="1">
      <c r="A3501" s="13">
        <v>0.0</v>
      </c>
      <c r="B3501" s="12" t="s">
        <v>3466</v>
      </c>
    </row>
    <row r="3502" ht="15.75" customHeight="1">
      <c r="A3502" s="13">
        <v>0.0</v>
      </c>
      <c r="B3502" s="12" t="s">
        <v>3467</v>
      </c>
    </row>
    <row r="3503" ht="15.75" customHeight="1">
      <c r="A3503" s="14">
        <v>1.0</v>
      </c>
      <c r="B3503" s="12" t="s">
        <v>3468</v>
      </c>
    </row>
    <row r="3504" ht="15.75" customHeight="1">
      <c r="A3504" s="13">
        <v>0.0</v>
      </c>
      <c r="B3504" s="12" t="s">
        <v>3469</v>
      </c>
    </row>
    <row r="3505" ht="15.75" customHeight="1">
      <c r="A3505" s="13">
        <v>0.0</v>
      </c>
      <c r="B3505" s="12" t="s">
        <v>3470</v>
      </c>
    </row>
    <row r="3506" ht="15.75" customHeight="1">
      <c r="A3506" s="13">
        <v>0.0</v>
      </c>
      <c r="B3506" s="12" t="s">
        <v>3471</v>
      </c>
    </row>
    <row r="3507" ht="15.75" customHeight="1">
      <c r="A3507" s="13">
        <v>0.0</v>
      </c>
      <c r="B3507" s="12" t="s">
        <v>3472</v>
      </c>
    </row>
    <row r="3508" ht="15.75" customHeight="1">
      <c r="A3508" s="14">
        <v>1.0</v>
      </c>
      <c r="B3508" s="12" t="s">
        <v>3473</v>
      </c>
    </row>
    <row r="3509" ht="15.75" customHeight="1">
      <c r="A3509" s="14">
        <v>1.0</v>
      </c>
      <c r="B3509" s="12" t="s">
        <v>3474</v>
      </c>
    </row>
    <row r="3510" ht="15.75" customHeight="1">
      <c r="A3510" s="13">
        <v>1.0</v>
      </c>
      <c r="B3510" s="12" t="s">
        <v>3475</v>
      </c>
    </row>
    <row r="3511" ht="15.75" customHeight="1">
      <c r="A3511" s="13">
        <v>1.0</v>
      </c>
      <c r="B3511" s="12" t="s">
        <v>3476</v>
      </c>
    </row>
    <row r="3512" ht="15.75" customHeight="1">
      <c r="A3512" s="8">
        <v>0.0</v>
      </c>
      <c r="B3512" s="12" t="s">
        <v>3477</v>
      </c>
    </row>
    <row r="3513" ht="15.75" customHeight="1">
      <c r="A3513" s="8">
        <v>0.0</v>
      </c>
      <c r="B3513" s="12" t="s">
        <v>3478</v>
      </c>
    </row>
    <row r="3514" ht="15.75" customHeight="1">
      <c r="A3514" s="8">
        <v>0.0</v>
      </c>
      <c r="B3514" s="12" t="s">
        <v>3479</v>
      </c>
    </row>
    <row r="3515" ht="15.75" customHeight="1">
      <c r="A3515" s="8">
        <v>0.0</v>
      </c>
      <c r="B3515" s="12" t="s">
        <v>3480</v>
      </c>
    </row>
    <row r="3516" ht="15.75" customHeight="1">
      <c r="A3516" s="8">
        <v>0.0</v>
      </c>
      <c r="B3516" s="12" t="s">
        <v>3481</v>
      </c>
    </row>
    <row r="3517" ht="15.75" customHeight="1">
      <c r="A3517" s="8">
        <v>0.0</v>
      </c>
      <c r="B3517" s="12" t="s">
        <v>3482</v>
      </c>
    </row>
    <row r="3518" ht="15.75" customHeight="1">
      <c r="A3518" s="13">
        <v>0.0</v>
      </c>
      <c r="B3518" s="12" t="s">
        <v>3483</v>
      </c>
    </row>
    <row r="3519" ht="15.75" customHeight="1">
      <c r="A3519" s="14">
        <v>1.0</v>
      </c>
      <c r="B3519" s="12" t="s">
        <v>3484</v>
      </c>
    </row>
    <row r="3520" ht="15.75" customHeight="1">
      <c r="A3520" s="13">
        <v>0.0</v>
      </c>
      <c r="B3520" s="12" t="s">
        <v>3485</v>
      </c>
    </row>
    <row r="3521" ht="15.75" customHeight="1">
      <c r="A3521" s="13">
        <v>0.0</v>
      </c>
      <c r="B3521" s="12" t="s">
        <v>3486</v>
      </c>
    </row>
    <row r="3522" ht="15.75" customHeight="1">
      <c r="A3522" s="13">
        <v>0.0</v>
      </c>
      <c r="B3522" s="12" t="s">
        <v>3487</v>
      </c>
    </row>
    <row r="3523" ht="15.75" customHeight="1">
      <c r="A3523" s="13">
        <v>0.0</v>
      </c>
      <c r="B3523" s="12" t="s">
        <v>3488</v>
      </c>
    </row>
    <row r="3524" ht="15.75" customHeight="1">
      <c r="A3524" s="13">
        <v>0.0</v>
      </c>
      <c r="B3524" s="12" t="s">
        <v>3489</v>
      </c>
    </row>
    <row r="3525" ht="15.75" customHeight="1">
      <c r="A3525" s="13">
        <v>0.0</v>
      </c>
      <c r="B3525" s="12" t="s">
        <v>3490</v>
      </c>
    </row>
    <row r="3526" ht="15.75" customHeight="1">
      <c r="A3526" s="13">
        <v>1.0</v>
      </c>
      <c r="B3526" s="12" t="s">
        <v>3491</v>
      </c>
    </row>
    <row r="3527" ht="15.75" customHeight="1">
      <c r="A3527" s="13">
        <v>0.0</v>
      </c>
      <c r="B3527" s="12" t="s">
        <v>3492</v>
      </c>
    </row>
    <row r="3528" ht="15.75" customHeight="1">
      <c r="A3528" s="13">
        <v>1.0</v>
      </c>
      <c r="B3528" s="12" t="s">
        <v>3493</v>
      </c>
    </row>
    <row r="3529" ht="15.75" customHeight="1">
      <c r="A3529" s="13">
        <v>0.0</v>
      </c>
      <c r="B3529" s="12" t="s">
        <v>3494</v>
      </c>
    </row>
    <row r="3530" ht="15.75" customHeight="1">
      <c r="A3530" s="13">
        <v>1.0</v>
      </c>
      <c r="B3530" s="12" t="s">
        <v>3495</v>
      </c>
    </row>
    <row r="3531" ht="15.75" customHeight="1">
      <c r="A3531" s="13">
        <v>0.0</v>
      </c>
      <c r="B3531" s="12" t="s">
        <v>3496</v>
      </c>
    </row>
    <row r="3532" ht="15.75" customHeight="1">
      <c r="A3532" s="13">
        <v>0.0</v>
      </c>
      <c r="B3532" s="12" t="s">
        <v>3497</v>
      </c>
    </row>
    <row r="3533" ht="15.75" customHeight="1">
      <c r="A3533" s="13">
        <v>0.0</v>
      </c>
      <c r="B3533" s="12" t="s">
        <v>3498</v>
      </c>
    </row>
    <row r="3534" ht="15.75" customHeight="1">
      <c r="A3534" s="13">
        <v>0.0</v>
      </c>
      <c r="B3534" s="12" t="s">
        <v>3499</v>
      </c>
    </row>
    <row r="3535" ht="15.75" customHeight="1">
      <c r="A3535" s="13">
        <v>0.0</v>
      </c>
      <c r="B3535" s="12" t="s">
        <v>3500</v>
      </c>
    </row>
    <row r="3536" ht="15.75" customHeight="1">
      <c r="A3536" s="13">
        <v>0.0</v>
      </c>
      <c r="B3536" s="12" t="s">
        <v>3501</v>
      </c>
    </row>
    <row r="3537" ht="15.75" customHeight="1">
      <c r="A3537" s="13">
        <v>0.0</v>
      </c>
      <c r="B3537" s="12" t="s">
        <v>3502</v>
      </c>
    </row>
    <row r="3538" ht="15.75" customHeight="1">
      <c r="A3538" s="13">
        <v>0.0</v>
      </c>
      <c r="B3538" s="12" t="s">
        <v>3503</v>
      </c>
    </row>
    <row r="3539" ht="15.75" customHeight="1">
      <c r="A3539" s="13">
        <v>0.0</v>
      </c>
      <c r="B3539" s="12" t="s">
        <v>3504</v>
      </c>
    </row>
    <row r="3540" ht="15.75" customHeight="1">
      <c r="A3540" s="13">
        <v>0.0</v>
      </c>
      <c r="B3540" s="12" t="s">
        <v>3505</v>
      </c>
    </row>
    <row r="3541" ht="15.75" customHeight="1">
      <c r="A3541" s="13">
        <v>0.0</v>
      </c>
      <c r="B3541" s="12" t="s">
        <v>3506</v>
      </c>
    </row>
    <row r="3542" ht="15.75" customHeight="1">
      <c r="A3542" s="14">
        <v>1.0</v>
      </c>
      <c r="B3542" s="12" t="s">
        <v>3507</v>
      </c>
    </row>
    <row r="3543" ht="15.75" customHeight="1">
      <c r="A3543" s="14">
        <v>1.0</v>
      </c>
      <c r="B3543" s="12" t="s">
        <v>3508</v>
      </c>
    </row>
    <row r="3544" ht="15.75" customHeight="1">
      <c r="A3544" s="13">
        <v>0.0</v>
      </c>
      <c r="B3544" s="12" t="s">
        <v>3509</v>
      </c>
    </row>
    <row r="3545" ht="15.75" customHeight="1">
      <c r="A3545" s="13">
        <v>0.0</v>
      </c>
      <c r="B3545" s="12" t="s">
        <v>3510</v>
      </c>
    </row>
    <row r="3546" ht="15.75" customHeight="1">
      <c r="A3546" s="13">
        <v>0.0</v>
      </c>
      <c r="B3546" s="12" t="s">
        <v>3511</v>
      </c>
    </row>
    <row r="3547" ht="15.75" customHeight="1">
      <c r="A3547" s="14">
        <v>1.0</v>
      </c>
      <c r="B3547" s="12" t="s">
        <v>3512</v>
      </c>
    </row>
    <row r="3548" ht="15.75" customHeight="1">
      <c r="A3548" s="14">
        <v>1.0</v>
      </c>
      <c r="B3548" s="12" t="s">
        <v>3513</v>
      </c>
    </row>
    <row r="3549" ht="15.75" customHeight="1">
      <c r="A3549" s="13">
        <v>0.0</v>
      </c>
      <c r="B3549" s="12" t="s">
        <v>3514</v>
      </c>
    </row>
    <row r="3550" ht="15.75" customHeight="1">
      <c r="A3550" s="13">
        <v>0.0</v>
      </c>
      <c r="B3550" s="12" t="s">
        <v>3515</v>
      </c>
    </row>
    <row r="3551" ht="15.75" customHeight="1">
      <c r="A3551" s="14">
        <v>1.0</v>
      </c>
      <c r="B3551" s="12" t="s">
        <v>3516</v>
      </c>
    </row>
    <row r="3552" ht="15.75" customHeight="1">
      <c r="A3552" s="13">
        <v>1.0</v>
      </c>
      <c r="B3552" s="12" t="s">
        <v>3517</v>
      </c>
    </row>
    <row r="3553" ht="15.75" customHeight="1">
      <c r="A3553" s="14">
        <v>1.0</v>
      </c>
      <c r="B3553" s="12" t="s">
        <v>3518</v>
      </c>
    </row>
    <row r="3554" ht="15.75" customHeight="1">
      <c r="A3554" s="13">
        <v>0.0</v>
      </c>
      <c r="B3554" s="12" t="s">
        <v>3519</v>
      </c>
    </row>
    <row r="3555" ht="15.75" customHeight="1">
      <c r="A3555" s="13">
        <v>1.0</v>
      </c>
      <c r="B3555" s="12" t="s">
        <v>3520</v>
      </c>
    </row>
    <row r="3556" ht="15.75" customHeight="1">
      <c r="A3556" s="14">
        <v>1.0</v>
      </c>
      <c r="B3556" s="12" t="s">
        <v>3521</v>
      </c>
    </row>
    <row r="3557" ht="15.75" customHeight="1">
      <c r="A3557" s="13">
        <v>0.0</v>
      </c>
      <c r="B3557" s="12" t="s">
        <v>3522</v>
      </c>
    </row>
    <row r="3558" ht="15.75" customHeight="1">
      <c r="A3558" s="13">
        <v>0.0</v>
      </c>
      <c r="B3558" s="12" t="s">
        <v>3523</v>
      </c>
    </row>
    <row r="3559" ht="15.75" customHeight="1">
      <c r="A3559" s="13">
        <v>0.0</v>
      </c>
      <c r="B3559" s="12" t="s">
        <v>3524</v>
      </c>
    </row>
    <row r="3560" ht="15.75" customHeight="1">
      <c r="A3560" s="13">
        <v>0.0</v>
      </c>
      <c r="B3560" s="12" t="s">
        <v>3525</v>
      </c>
    </row>
    <row r="3561" ht="15.75" customHeight="1">
      <c r="A3561" s="14">
        <v>1.0</v>
      </c>
      <c r="B3561" s="12" t="s">
        <v>3526</v>
      </c>
    </row>
    <row r="3562" ht="15.75" customHeight="1">
      <c r="A3562" s="13">
        <v>0.0</v>
      </c>
      <c r="B3562" s="12" t="s">
        <v>3527</v>
      </c>
    </row>
    <row r="3563" ht="15.75" customHeight="1">
      <c r="A3563" s="13">
        <v>0.0</v>
      </c>
      <c r="B3563" s="12" t="s">
        <v>3528</v>
      </c>
    </row>
    <row r="3564" ht="15.75" customHeight="1">
      <c r="A3564" s="14">
        <v>1.0</v>
      </c>
      <c r="B3564" s="12" t="s">
        <v>3529</v>
      </c>
    </row>
    <row r="3565" ht="15.75" customHeight="1">
      <c r="A3565" s="13">
        <v>0.0</v>
      </c>
      <c r="B3565" s="12" t="s">
        <v>3530</v>
      </c>
    </row>
    <row r="3566" ht="15.75" customHeight="1">
      <c r="A3566" s="13">
        <v>0.0</v>
      </c>
      <c r="B3566" s="12" t="s">
        <v>3531</v>
      </c>
    </row>
    <row r="3567" ht="15.75" customHeight="1">
      <c r="A3567" s="14">
        <v>1.0</v>
      </c>
      <c r="B3567" s="12" t="s">
        <v>3532</v>
      </c>
    </row>
    <row r="3568" ht="15.75" customHeight="1">
      <c r="A3568" s="13">
        <v>0.0</v>
      </c>
      <c r="B3568" s="12" t="s">
        <v>3533</v>
      </c>
    </row>
    <row r="3569" ht="15.75" customHeight="1">
      <c r="A3569" s="13">
        <v>0.0</v>
      </c>
      <c r="B3569" s="12" t="s">
        <v>3534</v>
      </c>
    </row>
    <row r="3570" ht="15.75" customHeight="1">
      <c r="A3570" s="14">
        <v>1.0</v>
      </c>
      <c r="B3570" s="12" t="s">
        <v>3535</v>
      </c>
    </row>
    <row r="3571" ht="15.75" customHeight="1">
      <c r="A3571" s="13">
        <v>0.0</v>
      </c>
      <c r="B3571" s="12" t="s">
        <v>3536</v>
      </c>
    </row>
    <row r="3572" ht="15.75" customHeight="1">
      <c r="A3572" s="13">
        <v>0.0</v>
      </c>
      <c r="B3572" s="12" t="s">
        <v>3537</v>
      </c>
    </row>
    <row r="3573" ht="15.75" customHeight="1">
      <c r="A3573" s="13">
        <v>0.0</v>
      </c>
      <c r="B3573" s="12" t="s">
        <v>3538</v>
      </c>
    </row>
    <row r="3574" ht="15.75" customHeight="1">
      <c r="A3574" s="13">
        <v>0.0</v>
      </c>
      <c r="B3574" s="12" t="s">
        <v>3539</v>
      </c>
    </row>
    <row r="3575" ht="15.75" customHeight="1">
      <c r="A3575" s="13">
        <v>0.0</v>
      </c>
      <c r="B3575" s="12" t="s">
        <v>3540</v>
      </c>
    </row>
    <row r="3576" ht="15.75" customHeight="1">
      <c r="A3576" s="13">
        <v>0.0</v>
      </c>
      <c r="B3576" s="12" t="s">
        <v>3541</v>
      </c>
    </row>
    <row r="3577" ht="15.75" customHeight="1">
      <c r="A3577" s="13">
        <v>0.0</v>
      </c>
      <c r="B3577" s="12" t="s">
        <v>3542</v>
      </c>
    </row>
    <row r="3578" ht="15.75" customHeight="1">
      <c r="A3578" s="13">
        <v>0.0</v>
      </c>
      <c r="B3578" s="12" t="s">
        <v>3543</v>
      </c>
    </row>
    <row r="3579" ht="15.75" customHeight="1">
      <c r="A3579" s="13">
        <v>0.0</v>
      </c>
      <c r="B3579" s="12" t="s">
        <v>3544</v>
      </c>
    </row>
    <row r="3580" ht="15.75" customHeight="1">
      <c r="A3580" s="13">
        <v>0.0</v>
      </c>
      <c r="B3580" s="12" t="s">
        <v>3545</v>
      </c>
    </row>
    <row r="3581" ht="15.75" customHeight="1">
      <c r="A3581" s="13">
        <v>0.0</v>
      </c>
      <c r="B3581" s="12" t="s">
        <v>3546</v>
      </c>
    </row>
    <row r="3582" ht="15.75" customHeight="1">
      <c r="A3582" s="13">
        <v>0.0</v>
      </c>
      <c r="B3582" s="12" t="s">
        <v>3547</v>
      </c>
    </row>
    <row r="3583" ht="15.75" customHeight="1">
      <c r="A3583" s="13">
        <v>0.0</v>
      </c>
      <c r="B3583" s="12" t="s">
        <v>3548</v>
      </c>
    </row>
    <row r="3584" ht="15.75" customHeight="1">
      <c r="A3584" s="13">
        <v>1.0</v>
      </c>
      <c r="B3584" s="12" t="s">
        <v>3549</v>
      </c>
    </row>
    <row r="3585" ht="15.75" customHeight="1">
      <c r="A3585" s="13">
        <v>0.0</v>
      </c>
      <c r="B3585" s="12" t="s">
        <v>3550</v>
      </c>
    </row>
    <row r="3586" ht="15.75" customHeight="1">
      <c r="A3586" s="13">
        <v>0.0</v>
      </c>
      <c r="B3586" s="12" t="s">
        <v>3551</v>
      </c>
    </row>
    <row r="3587" ht="15.75" customHeight="1">
      <c r="A3587" s="13">
        <v>0.0</v>
      </c>
      <c r="B3587" s="12" t="s">
        <v>3552</v>
      </c>
    </row>
    <row r="3588" ht="15.75" customHeight="1">
      <c r="A3588" s="13">
        <v>0.0</v>
      </c>
      <c r="B3588" s="12" t="s">
        <v>3553</v>
      </c>
    </row>
    <row r="3589" ht="15.75" customHeight="1">
      <c r="A3589" s="13">
        <v>0.0</v>
      </c>
      <c r="B3589" s="12" t="s">
        <v>3554</v>
      </c>
    </row>
    <row r="3590" ht="15.75" customHeight="1">
      <c r="A3590" s="13">
        <v>0.0</v>
      </c>
      <c r="B3590" s="12" t="s">
        <v>3555</v>
      </c>
    </row>
    <row r="3591" ht="15.75" customHeight="1">
      <c r="A3591" s="14">
        <v>1.0</v>
      </c>
      <c r="B3591" s="12" t="s">
        <v>3556</v>
      </c>
    </row>
    <row r="3592" ht="15.75" customHeight="1">
      <c r="A3592" s="13">
        <v>0.0</v>
      </c>
      <c r="B3592" s="12" t="s">
        <v>3557</v>
      </c>
    </row>
    <row r="3593" ht="15.75" customHeight="1">
      <c r="A3593" s="14">
        <v>1.0</v>
      </c>
      <c r="B3593" s="12" t="s">
        <v>3558</v>
      </c>
    </row>
    <row r="3594" ht="15.75" customHeight="1">
      <c r="A3594" s="13">
        <v>0.0</v>
      </c>
      <c r="B3594" s="12" t="s">
        <v>3559</v>
      </c>
    </row>
    <row r="3595" ht="15.75" customHeight="1">
      <c r="A3595" s="13">
        <v>0.0</v>
      </c>
      <c r="B3595" s="12" t="s">
        <v>3560</v>
      </c>
    </row>
    <row r="3596" ht="15.75" customHeight="1">
      <c r="A3596" s="13">
        <v>0.0</v>
      </c>
      <c r="B3596" s="12" t="s">
        <v>3561</v>
      </c>
    </row>
    <row r="3597" ht="15.75" customHeight="1">
      <c r="A3597" s="13">
        <v>0.0</v>
      </c>
      <c r="B3597" s="12" t="s">
        <v>3562</v>
      </c>
    </row>
    <row r="3598" ht="15.75" customHeight="1">
      <c r="A3598" s="14">
        <v>1.0</v>
      </c>
      <c r="B3598" s="12" t="s">
        <v>3563</v>
      </c>
    </row>
    <row r="3599" ht="15.75" customHeight="1">
      <c r="A3599" s="13">
        <v>0.0</v>
      </c>
      <c r="B3599" s="12" t="s">
        <v>3564</v>
      </c>
    </row>
    <row r="3600" ht="15.75" customHeight="1">
      <c r="A3600" s="13">
        <v>0.0</v>
      </c>
      <c r="B3600" s="12" t="s">
        <v>3565</v>
      </c>
    </row>
    <row r="3601" ht="15.75" customHeight="1">
      <c r="A3601" s="13">
        <v>0.0</v>
      </c>
      <c r="B3601" s="12" t="s">
        <v>3566</v>
      </c>
    </row>
    <row r="3602" ht="15.75" customHeight="1">
      <c r="A3602" s="13">
        <v>0.0</v>
      </c>
      <c r="B3602" s="12" t="s">
        <v>3567</v>
      </c>
    </row>
    <row r="3603" ht="15.75" customHeight="1">
      <c r="A3603" s="14">
        <v>1.0</v>
      </c>
      <c r="B3603" s="12" t="s">
        <v>3568</v>
      </c>
    </row>
    <row r="3604" ht="15.75" customHeight="1">
      <c r="A3604" s="13">
        <v>0.0</v>
      </c>
      <c r="B3604" s="12" t="s">
        <v>3569</v>
      </c>
    </row>
    <row r="3605" ht="15.75" customHeight="1">
      <c r="A3605" s="13">
        <v>0.0</v>
      </c>
      <c r="B3605" s="12" t="s">
        <v>3570</v>
      </c>
    </row>
    <row r="3606" ht="15.75" customHeight="1">
      <c r="A3606" s="13">
        <v>0.0</v>
      </c>
      <c r="B3606" s="12" t="s">
        <v>3571</v>
      </c>
    </row>
    <row r="3607" ht="15.75" customHeight="1">
      <c r="A3607" s="13">
        <v>1.0</v>
      </c>
      <c r="B3607" s="12" t="s">
        <v>3572</v>
      </c>
    </row>
    <row r="3608" ht="15.75" customHeight="1">
      <c r="A3608" s="13">
        <v>0.0</v>
      </c>
      <c r="B3608" s="12" t="s">
        <v>3573</v>
      </c>
    </row>
    <row r="3609" ht="15.75" customHeight="1">
      <c r="A3609" s="13">
        <v>1.0</v>
      </c>
      <c r="B3609" s="12" t="s">
        <v>3574</v>
      </c>
    </row>
    <row r="3610" ht="15.75" customHeight="1">
      <c r="A3610" s="13">
        <v>0.0</v>
      </c>
      <c r="B3610" s="12" t="s">
        <v>3575</v>
      </c>
    </row>
    <row r="3611" ht="15.75" customHeight="1">
      <c r="A3611" s="14">
        <v>1.0</v>
      </c>
      <c r="B3611" s="12" t="s">
        <v>3576</v>
      </c>
    </row>
    <row r="3612" ht="15.75" customHeight="1">
      <c r="A3612" s="13">
        <v>1.0</v>
      </c>
      <c r="B3612" s="12" t="s">
        <v>3577</v>
      </c>
    </row>
    <row r="3613" ht="15.75" customHeight="1">
      <c r="A3613" s="13">
        <v>0.0</v>
      </c>
      <c r="B3613" s="12" t="s">
        <v>3578</v>
      </c>
    </row>
    <row r="3614" ht="15.75" customHeight="1">
      <c r="A3614" s="13">
        <v>0.0</v>
      </c>
      <c r="B3614" s="12" t="s">
        <v>3579</v>
      </c>
    </row>
    <row r="3615" ht="15.75" customHeight="1">
      <c r="A3615" s="14">
        <v>1.0</v>
      </c>
      <c r="B3615" s="12" t="s">
        <v>3580</v>
      </c>
    </row>
    <row r="3616" ht="15.75" customHeight="1">
      <c r="A3616" s="14">
        <v>1.0</v>
      </c>
      <c r="B3616" s="12" t="s">
        <v>3581</v>
      </c>
    </row>
    <row r="3617" ht="15.75" customHeight="1">
      <c r="A3617" s="13">
        <v>0.0</v>
      </c>
      <c r="B3617" s="12" t="s">
        <v>3582</v>
      </c>
    </row>
    <row r="3618" ht="15.75" customHeight="1">
      <c r="A3618" s="14">
        <v>1.0</v>
      </c>
      <c r="B3618" s="12" t="s">
        <v>3468</v>
      </c>
    </row>
    <row r="3619" ht="15.75" customHeight="1">
      <c r="A3619" s="13">
        <v>1.0</v>
      </c>
      <c r="B3619" s="12" t="s">
        <v>3583</v>
      </c>
    </row>
    <row r="3620" ht="15.75" customHeight="1">
      <c r="A3620" s="13">
        <v>0.0</v>
      </c>
      <c r="B3620" s="12" t="s">
        <v>3584</v>
      </c>
    </row>
    <row r="3621" ht="15.75" customHeight="1">
      <c r="A3621" s="13">
        <v>0.0</v>
      </c>
      <c r="B3621" s="12" t="s">
        <v>3585</v>
      </c>
    </row>
    <row r="3622" ht="15.75" customHeight="1">
      <c r="A3622" s="13">
        <v>0.0</v>
      </c>
      <c r="B3622" s="12" t="s">
        <v>3586</v>
      </c>
    </row>
    <row r="3623" ht="15.75" customHeight="1">
      <c r="A3623" s="13">
        <v>0.0</v>
      </c>
      <c r="B3623" s="12" t="s">
        <v>3587</v>
      </c>
    </row>
    <row r="3624" ht="15.75" customHeight="1">
      <c r="A3624" s="13">
        <v>0.0</v>
      </c>
      <c r="B3624" s="12" t="s">
        <v>3588</v>
      </c>
    </row>
    <row r="3625" ht="15.75" customHeight="1">
      <c r="A3625" s="13">
        <v>0.0</v>
      </c>
      <c r="B3625" s="12" t="s">
        <v>3589</v>
      </c>
    </row>
    <row r="3626" ht="15.75" customHeight="1">
      <c r="A3626" s="13">
        <v>0.0</v>
      </c>
      <c r="B3626" s="12" t="s">
        <v>3590</v>
      </c>
    </row>
    <row r="3627" ht="15.75" customHeight="1">
      <c r="A3627" s="13">
        <v>0.0</v>
      </c>
      <c r="B3627" s="12" t="s">
        <v>3591</v>
      </c>
    </row>
    <row r="3628" ht="15.75" customHeight="1">
      <c r="A3628" s="14">
        <v>1.0</v>
      </c>
      <c r="B3628" s="12" t="s">
        <v>3592</v>
      </c>
    </row>
    <row r="3629" ht="15.75" customHeight="1">
      <c r="A3629" s="13">
        <v>0.0</v>
      </c>
      <c r="B3629" s="12" t="s">
        <v>3593</v>
      </c>
    </row>
    <row r="3630" ht="15.75" customHeight="1">
      <c r="A3630" s="13">
        <v>0.0</v>
      </c>
      <c r="B3630" s="12" t="s">
        <v>3594</v>
      </c>
    </row>
    <row r="3631" ht="15.75" customHeight="1">
      <c r="A3631" s="13">
        <v>1.0</v>
      </c>
      <c r="B3631" s="12" t="s">
        <v>3595</v>
      </c>
    </row>
    <row r="3632" ht="15.75" customHeight="1">
      <c r="A3632" s="13">
        <v>0.0</v>
      </c>
      <c r="B3632" s="12" t="s">
        <v>3596</v>
      </c>
    </row>
    <row r="3633" ht="15.75" customHeight="1">
      <c r="A3633" s="13">
        <v>0.0</v>
      </c>
      <c r="B3633" s="12" t="s">
        <v>3597</v>
      </c>
    </row>
    <row r="3634" ht="15.75" customHeight="1">
      <c r="A3634" s="13">
        <v>0.0</v>
      </c>
      <c r="B3634" s="12" t="s">
        <v>3598</v>
      </c>
    </row>
    <row r="3635" ht="15.75" customHeight="1">
      <c r="A3635" s="13">
        <v>0.0</v>
      </c>
      <c r="B3635" s="12" t="s">
        <v>3599</v>
      </c>
    </row>
    <row r="3636" ht="15.75" customHeight="1">
      <c r="A3636" s="13">
        <v>0.0</v>
      </c>
      <c r="B3636" s="12" t="s">
        <v>3600</v>
      </c>
    </row>
    <row r="3637" ht="15.75" customHeight="1">
      <c r="A3637" s="13">
        <v>0.0</v>
      </c>
      <c r="B3637" s="12" t="s">
        <v>3601</v>
      </c>
    </row>
    <row r="3638" ht="15.75" customHeight="1">
      <c r="A3638" s="13">
        <v>0.0</v>
      </c>
      <c r="B3638" s="12" t="s">
        <v>3602</v>
      </c>
    </row>
    <row r="3639" ht="15.75" customHeight="1">
      <c r="A3639" s="13">
        <v>0.0</v>
      </c>
      <c r="B3639" s="12" t="s">
        <v>3603</v>
      </c>
    </row>
    <row r="3640" ht="15.75" customHeight="1">
      <c r="A3640" s="13">
        <v>0.0</v>
      </c>
      <c r="B3640" s="12" t="s">
        <v>3604</v>
      </c>
    </row>
    <row r="3641" ht="15.75" customHeight="1">
      <c r="A3641" s="13">
        <v>0.0</v>
      </c>
      <c r="B3641" s="12" t="s">
        <v>3605</v>
      </c>
    </row>
    <row r="3642" ht="15.75" customHeight="1">
      <c r="A3642" s="13">
        <v>1.0</v>
      </c>
      <c r="B3642" s="12" t="s">
        <v>3606</v>
      </c>
    </row>
    <row r="3643" ht="15.75" customHeight="1">
      <c r="A3643" s="13">
        <v>0.0</v>
      </c>
      <c r="B3643" s="12" t="s">
        <v>3607</v>
      </c>
    </row>
    <row r="3644" ht="15.75" customHeight="1">
      <c r="A3644" s="13">
        <v>0.0</v>
      </c>
      <c r="B3644" s="12" t="s">
        <v>3608</v>
      </c>
    </row>
    <row r="3645" ht="15.75" customHeight="1">
      <c r="A3645" s="13">
        <v>0.0</v>
      </c>
      <c r="B3645" s="12" t="s">
        <v>3609</v>
      </c>
    </row>
    <row r="3646" ht="15.75" customHeight="1">
      <c r="A3646" s="14">
        <v>1.0</v>
      </c>
      <c r="B3646" s="12" t="s">
        <v>3610</v>
      </c>
    </row>
    <row r="3647" ht="15.75" customHeight="1">
      <c r="A3647" s="13">
        <v>0.0</v>
      </c>
      <c r="B3647" s="12" t="s">
        <v>3611</v>
      </c>
    </row>
    <row r="3648" ht="15.75" customHeight="1">
      <c r="A3648" s="13">
        <v>0.0</v>
      </c>
      <c r="B3648" s="12" t="s">
        <v>3612</v>
      </c>
    </row>
    <row r="3649" ht="15.75" customHeight="1">
      <c r="A3649" s="13">
        <v>0.0</v>
      </c>
      <c r="B3649" s="12" t="s">
        <v>3613</v>
      </c>
    </row>
    <row r="3650" ht="15.75" customHeight="1">
      <c r="A3650" s="13">
        <v>0.0</v>
      </c>
      <c r="B3650" s="12" t="s">
        <v>3614</v>
      </c>
    </row>
    <row r="3651" ht="15.75" customHeight="1">
      <c r="A3651" s="13">
        <v>0.0</v>
      </c>
      <c r="B3651" s="12" t="s">
        <v>3615</v>
      </c>
    </row>
    <row r="3652" ht="15.75" customHeight="1">
      <c r="A3652" s="14">
        <v>1.0</v>
      </c>
      <c r="B3652" s="12" t="s">
        <v>3616</v>
      </c>
    </row>
    <row r="3653" ht="15.75" customHeight="1">
      <c r="A3653" s="13">
        <v>0.0</v>
      </c>
      <c r="B3653" s="12" t="s">
        <v>3617</v>
      </c>
    </row>
    <row r="3654" ht="15.75" customHeight="1">
      <c r="A3654" s="13">
        <v>0.0</v>
      </c>
      <c r="B3654" s="12" t="s">
        <v>3618</v>
      </c>
    </row>
    <row r="3655" ht="15.75" customHeight="1">
      <c r="A3655" s="13">
        <v>0.0</v>
      </c>
      <c r="B3655" s="12" t="s">
        <v>3619</v>
      </c>
    </row>
    <row r="3656" ht="15.75" customHeight="1">
      <c r="A3656" s="13">
        <v>0.0</v>
      </c>
      <c r="B3656" s="12" t="s">
        <v>3620</v>
      </c>
    </row>
    <row r="3657" ht="15.75" customHeight="1">
      <c r="A3657" s="13">
        <v>0.0</v>
      </c>
      <c r="B3657" s="12" t="s">
        <v>3621</v>
      </c>
    </row>
    <row r="3658" ht="15.75" customHeight="1">
      <c r="A3658" s="13">
        <v>0.0</v>
      </c>
      <c r="B3658" s="12" t="s">
        <v>3622</v>
      </c>
    </row>
    <row r="3659" ht="15.75" customHeight="1">
      <c r="A3659" s="13">
        <v>0.0</v>
      </c>
      <c r="B3659" s="12" t="s">
        <v>3623</v>
      </c>
    </row>
    <row r="3660" ht="15.75" customHeight="1">
      <c r="A3660" s="13">
        <v>0.0</v>
      </c>
      <c r="B3660" s="12" t="s">
        <v>3624</v>
      </c>
    </row>
    <row r="3661" ht="15.75" customHeight="1">
      <c r="A3661" s="13">
        <v>0.0</v>
      </c>
      <c r="B3661" s="12" t="s">
        <v>3625</v>
      </c>
    </row>
    <row r="3662" ht="15.75" customHeight="1">
      <c r="A3662" s="13">
        <v>0.0</v>
      </c>
      <c r="B3662" s="12" t="s">
        <v>3626</v>
      </c>
    </row>
    <row r="3663" ht="15.75" customHeight="1">
      <c r="A3663" s="13">
        <v>1.0</v>
      </c>
      <c r="B3663" s="12" t="s">
        <v>3627</v>
      </c>
    </row>
    <row r="3664" ht="15.75" customHeight="1">
      <c r="A3664" s="13">
        <v>0.0</v>
      </c>
      <c r="B3664" s="12" t="s">
        <v>3628</v>
      </c>
    </row>
    <row r="3665" ht="15.75" customHeight="1">
      <c r="A3665" s="13">
        <v>0.0</v>
      </c>
      <c r="B3665" s="12" t="s">
        <v>3629</v>
      </c>
    </row>
    <row r="3666" ht="15.75" customHeight="1">
      <c r="A3666" s="14">
        <v>1.0</v>
      </c>
      <c r="B3666" s="12" t="s">
        <v>3630</v>
      </c>
    </row>
    <row r="3667" ht="15.75" customHeight="1">
      <c r="A3667" s="13">
        <v>0.0</v>
      </c>
      <c r="B3667" s="12" t="s">
        <v>3631</v>
      </c>
    </row>
    <row r="3668" ht="15.75" customHeight="1">
      <c r="A3668" s="13">
        <v>0.0</v>
      </c>
      <c r="B3668" s="12" t="s">
        <v>3632</v>
      </c>
    </row>
    <row r="3669" ht="15.75" customHeight="1">
      <c r="A3669" s="13">
        <v>0.0</v>
      </c>
      <c r="B3669" s="12" t="s">
        <v>3633</v>
      </c>
    </row>
    <row r="3670" ht="15.75" customHeight="1">
      <c r="A3670" s="13">
        <v>0.0</v>
      </c>
      <c r="B3670" s="12" t="s">
        <v>3634</v>
      </c>
    </row>
    <row r="3671" ht="15.75" customHeight="1">
      <c r="A3671" s="13">
        <v>0.0</v>
      </c>
      <c r="B3671" s="12" t="s">
        <v>3635</v>
      </c>
    </row>
    <row r="3672" ht="15.75" customHeight="1">
      <c r="A3672" s="13">
        <v>0.0</v>
      </c>
      <c r="B3672" s="12" t="s">
        <v>3636</v>
      </c>
    </row>
    <row r="3673" ht="15.75" customHeight="1">
      <c r="A3673" s="14">
        <v>1.0</v>
      </c>
      <c r="B3673" s="12" t="s">
        <v>3637</v>
      </c>
    </row>
    <row r="3674" ht="15.75" customHeight="1">
      <c r="A3674" s="13">
        <v>0.0</v>
      </c>
      <c r="B3674" s="12" t="s">
        <v>3638</v>
      </c>
    </row>
    <row r="3675" ht="15.75" customHeight="1">
      <c r="A3675" s="13">
        <v>0.0</v>
      </c>
      <c r="B3675" s="12" t="s">
        <v>3639</v>
      </c>
    </row>
    <row r="3676" ht="15.75" customHeight="1">
      <c r="A3676" s="13">
        <v>0.0</v>
      </c>
      <c r="B3676" s="12" t="s">
        <v>3640</v>
      </c>
    </row>
    <row r="3677" ht="15.75" customHeight="1">
      <c r="A3677" s="13">
        <v>0.0</v>
      </c>
      <c r="B3677" s="12" t="s">
        <v>3641</v>
      </c>
    </row>
    <row r="3678" ht="15.75" customHeight="1">
      <c r="A3678" s="14">
        <v>1.0</v>
      </c>
      <c r="B3678" s="12" t="s">
        <v>3642</v>
      </c>
    </row>
    <row r="3679" ht="15.75" customHeight="1">
      <c r="A3679" s="13">
        <v>0.0</v>
      </c>
      <c r="B3679" s="12" t="s">
        <v>3643</v>
      </c>
    </row>
    <row r="3680" ht="15.75" customHeight="1">
      <c r="A3680" s="13">
        <v>0.0</v>
      </c>
      <c r="B3680" s="12" t="s">
        <v>3644</v>
      </c>
    </row>
    <row r="3681" ht="15.75" customHeight="1">
      <c r="A3681" s="13">
        <v>0.0</v>
      </c>
      <c r="B3681" s="12" t="s">
        <v>3645</v>
      </c>
    </row>
    <row r="3682" ht="15.75" customHeight="1">
      <c r="A3682" s="13">
        <v>0.0</v>
      </c>
      <c r="B3682" s="12" t="s">
        <v>3646</v>
      </c>
    </row>
    <row r="3683" ht="15.75" customHeight="1">
      <c r="A3683" s="13">
        <v>0.0</v>
      </c>
      <c r="B3683" s="12" t="s">
        <v>3647</v>
      </c>
    </row>
    <row r="3684" ht="15.75" customHeight="1">
      <c r="A3684" s="13">
        <v>0.0</v>
      </c>
      <c r="B3684" s="12" t="s">
        <v>3648</v>
      </c>
    </row>
    <row r="3685" ht="15.75" customHeight="1">
      <c r="A3685" s="13">
        <v>0.0</v>
      </c>
      <c r="B3685" s="12" t="s">
        <v>3649</v>
      </c>
    </row>
    <row r="3686" ht="15.75" customHeight="1">
      <c r="A3686" s="13">
        <v>1.0</v>
      </c>
      <c r="B3686" s="12" t="s">
        <v>3650</v>
      </c>
    </row>
    <row r="3687" ht="15.75" customHeight="1">
      <c r="A3687" s="13">
        <v>1.0</v>
      </c>
      <c r="B3687" s="12" t="s">
        <v>3651</v>
      </c>
    </row>
    <row r="3688" ht="15.75" customHeight="1">
      <c r="A3688" s="14">
        <v>1.0</v>
      </c>
      <c r="B3688" s="12" t="s">
        <v>3652</v>
      </c>
    </row>
    <row r="3689" ht="15.75" customHeight="1">
      <c r="A3689" s="13">
        <v>0.0</v>
      </c>
      <c r="B3689" s="12" t="s">
        <v>3653</v>
      </c>
    </row>
    <row r="3690" ht="15.75" customHeight="1">
      <c r="A3690" s="13">
        <v>0.0</v>
      </c>
      <c r="B3690" s="12" t="s">
        <v>3654</v>
      </c>
    </row>
    <row r="3691" ht="15.75" customHeight="1">
      <c r="A3691" s="13">
        <v>0.0</v>
      </c>
      <c r="B3691" s="12" t="s">
        <v>3655</v>
      </c>
    </row>
    <row r="3692" ht="15.75" customHeight="1">
      <c r="A3692" s="13">
        <v>0.0</v>
      </c>
      <c r="B3692" s="12" t="s">
        <v>3656</v>
      </c>
    </row>
    <row r="3693" ht="15.75" customHeight="1">
      <c r="A3693" s="14">
        <v>1.0</v>
      </c>
      <c r="B3693" s="12" t="s">
        <v>3657</v>
      </c>
    </row>
    <row r="3694" ht="15.75" customHeight="1">
      <c r="A3694" s="13">
        <v>0.0</v>
      </c>
      <c r="B3694" s="12" t="s">
        <v>3658</v>
      </c>
    </row>
    <row r="3695" ht="15.75" customHeight="1">
      <c r="A3695" s="13">
        <v>0.0</v>
      </c>
      <c r="B3695" s="12" t="s">
        <v>3659</v>
      </c>
    </row>
    <row r="3696" ht="15.75" customHeight="1">
      <c r="A3696" s="13">
        <v>0.0</v>
      </c>
      <c r="B3696" s="12" t="s">
        <v>3660</v>
      </c>
    </row>
    <row r="3697" ht="15.75" customHeight="1">
      <c r="A3697" s="14">
        <v>1.0</v>
      </c>
      <c r="B3697" s="12" t="s">
        <v>3661</v>
      </c>
    </row>
    <row r="3698" ht="15.75" customHeight="1">
      <c r="A3698" s="8">
        <v>1.0</v>
      </c>
      <c r="B3698" s="12" t="s">
        <v>3662</v>
      </c>
    </row>
    <row r="3699" ht="15.75" customHeight="1">
      <c r="A3699" s="8">
        <v>0.0</v>
      </c>
      <c r="B3699" s="12" t="s">
        <v>3663</v>
      </c>
    </row>
    <row r="3700" ht="15.75" customHeight="1">
      <c r="A3700" s="8">
        <v>1.0</v>
      </c>
      <c r="B3700" s="12" t="s">
        <v>3664</v>
      </c>
    </row>
    <row r="3701" ht="15.75" customHeight="1">
      <c r="A3701" s="8">
        <v>0.0</v>
      </c>
      <c r="B3701" s="12" t="s">
        <v>3665</v>
      </c>
    </row>
    <row r="3702" ht="15.75" customHeight="1">
      <c r="A3702" s="8">
        <v>0.0</v>
      </c>
      <c r="B3702" s="12" t="s">
        <v>3666</v>
      </c>
    </row>
    <row r="3703" ht="15.75" customHeight="1">
      <c r="A3703" s="10">
        <v>1.0</v>
      </c>
      <c r="B3703" s="12" t="s">
        <v>3667</v>
      </c>
    </row>
    <row r="3704" ht="15.75" customHeight="1">
      <c r="A3704" s="8">
        <v>0.0</v>
      </c>
      <c r="B3704" s="12" t="s">
        <v>3668</v>
      </c>
    </row>
    <row r="3705" ht="15.75" customHeight="1">
      <c r="A3705" s="8">
        <v>0.0</v>
      </c>
      <c r="B3705" s="12" t="s">
        <v>3669</v>
      </c>
    </row>
    <row r="3706" ht="15.75" customHeight="1">
      <c r="A3706" s="10">
        <v>1.0</v>
      </c>
      <c r="B3706" s="12" t="s">
        <v>3670</v>
      </c>
    </row>
    <row r="3707" ht="15.75" customHeight="1">
      <c r="A3707" s="10">
        <v>1.0</v>
      </c>
      <c r="B3707" s="12" t="s">
        <v>3671</v>
      </c>
    </row>
    <row r="3708" ht="15.75" customHeight="1">
      <c r="A3708" s="8">
        <v>0.0</v>
      </c>
      <c r="B3708" s="12" t="s">
        <v>3672</v>
      </c>
    </row>
    <row r="3709" ht="15.75" customHeight="1">
      <c r="A3709" s="8">
        <v>0.0</v>
      </c>
      <c r="B3709" s="12" t="s">
        <v>3673</v>
      </c>
    </row>
    <row r="3710" ht="15.75" customHeight="1">
      <c r="A3710" s="8">
        <v>0.0</v>
      </c>
      <c r="B3710" s="12" t="s">
        <v>3674</v>
      </c>
    </row>
    <row r="3711" ht="15.75" customHeight="1">
      <c r="A3711" s="8">
        <v>0.0</v>
      </c>
      <c r="B3711" s="12" t="s">
        <v>3675</v>
      </c>
    </row>
    <row r="3712" ht="15.75" customHeight="1">
      <c r="A3712" s="8">
        <v>0.0</v>
      </c>
      <c r="B3712" s="12" t="s">
        <v>3676</v>
      </c>
    </row>
    <row r="3713" ht="15.75" customHeight="1">
      <c r="A3713" s="8">
        <v>0.0</v>
      </c>
      <c r="B3713" s="12" t="s">
        <v>3677</v>
      </c>
    </row>
    <row r="3714" ht="15.75" customHeight="1">
      <c r="A3714" s="8">
        <v>0.0</v>
      </c>
      <c r="B3714" s="12" t="s">
        <v>3678</v>
      </c>
    </row>
    <row r="3715" ht="15.75" customHeight="1">
      <c r="A3715" s="10">
        <v>1.0</v>
      </c>
      <c r="B3715" s="12" t="s">
        <v>3679</v>
      </c>
    </row>
    <row r="3716" ht="15.75" customHeight="1">
      <c r="A3716" s="8">
        <v>0.0</v>
      </c>
      <c r="B3716" s="12" t="s">
        <v>3680</v>
      </c>
    </row>
    <row r="3717" ht="15.75" customHeight="1">
      <c r="A3717" s="8">
        <v>0.0</v>
      </c>
      <c r="B3717" s="12" t="s">
        <v>3681</v>
      </c>
    </row>
    <row r="3718" ht="15.75" customHeight="1">
      <c r="A3718" s="10">
        <v>1.0</v>
      </c>
      <c r="B3718" s="12" t="s">
        <v>3682</v>
      </c>
    </row>
    <row r="3719" ht="15.75" customHeight="1">
      <c r="A3719" s="8">
        <v>0.0</v>
      </c>
      <c r="B3719" s="12" t="s">
        <v>3683</v>
      </c>
    </row>
    <row r="3720" ht="15.75" customHeight="1">
      <c r="A3720" s="10">
        <v>1.0</v>
      </c>
      <c r="B3720" s="12" t="s">
        <v>3684</v>
      </c>
    </row>
    <row r="3721" ht="15.75" customHeight="1">
      <c r="A3721" s="8">
        <v>0.0</v>
      </c>
      <c r="B3721" s="12" t="s">
        <v>3685</v>
      </c>
    </row>
    <row r="3722" ht="15.75" customHeight="1">
      <c r="A3722" s="14">
        <v>1.0</v>
      </c>
      <c r="B3722" s="12" t="s">
        <v>3686</v>
      </c>
    </row>
    <row r="3723" ht="15.75" customHeight="1">
      <c r="A3723" s="14">
        <v>1.0</v>
      </c>
      <c r="B3723" s="12" t="s">
        <v>3687</v>
      </c>
    </row>
    <row r="3724" ht="15.75" customHeight="1">
      <c r="A3724" s="13">
        <v>0.0</v>
      </c>
      <c r="B3724" s="12" t="s">
        <v>3688</v>
      </c>
    </row>
    <row r="3725" ht="15.75" customHeight="1">
      <c r="A3725" s="13">
        <v>0.0</v>
      </c>
      <c r="B3725" s="12" t="s">
        <v>3689</v>
      </c>
    </row>
    <row r="3726" ht="15.75" customHeight="1">
      <c r="A3726" s="14">
        <v>1.0</v>
      </c>
      <c r="B3726" s="12" t="s">
        <v>3690</v>
      </c>
    </row>
    <row r="3727" ht="15.75" customHeight="1">
      <c r="A3727" s="13">
        <v>1.0</v>
      </c>
      <c r="B3727" s="12" t="s">
        <v>3691</v>
      </c>
    </row>
    <row r="3728" ht="15.75" customHeight="1">
      <c r="A3728" s="13">
        <v>1.0</v>
      </c>
      <c r="B3728" s="12" t="s">
        <v>3692</v>
      </c>
    </row>
    <row r="3729" ht="15.75" customHeight="1">
      <c r="A3729" s="13">
        <v>0.0</v>
      </c>
      <c r="B3729" s="12" t="s">
        <v>3693</v>
      </c>
    </row>
    <row r="3730" ht="15.75" customHeight="1">
      <c r="A3730" s="14">
        <v>1.0</v>
      </c>
      <c r="B3730" s="12" t="s">
        <v>3694</v>
      </c>
    </row>
    <row r="3731" ht="15.75" customHeight="1">
      <c r="A3731" s="13">
        <v>0.0</v>
      </c>
      <c r="B3731" s="12" t="s">
        <v>3695</v>
      </c>
    </row>
    <row r="3732" ht="15.75" customHeight="1">
      <c r="A3732" s="13">
        <v>0.0</v>
      </c>
      <c r="B3732" s="12" t="s">
        <v>3696</v>
      </c>
    </row>
    <row r="3733" ht="15.75" customHeight="1">
      <c r="A3733" s="13">
        <v>0.0</v>
      </c>
      <c r="B3733" s="12" t="s">
        <v>3697</v>
      </c>
    </row>
    <row r="3734" ht="15.75" customHeight="1">
      <c r="A3734" s="14">
        <v>1.0</v>
      </c>
      <c r="B3734" s="12" t="s">
        <v>3698</v>
      </c>
    </row>
    <row r="3735" ht="15.75" customHeight="1">
      <c r="A3735" s="13">
        <v>0.0</v>
      </c>
      <c r="B3735" s="12" t="s">
        <v>3699</v>
      </c>
    </row>
    <row r="3736" ht="15.75" customHeight="1">
      <c r="A3736" s="13">
        <v>1.0</v>
      </c>
      <c r="B3736" s="12" t="s">
        <v>3700</v>
      </c>
    </row>
    <row r="3737" ht="15.75" customHeight="1">
      <c r="A3737" s="13">
        <v>0.0</v>
      </c>
      <c r="B3737" s="12" t="s">
        <v>3701</v>
      </c>
    </row>
    <row r="3738" ht="15.75" customHeight="1">
      <c r="A3738" s="13">
        <v>0.0</v>
      </c>
      <c r="B3738" s="12" t="s">
        <v>3702</v>
      </c>
    </row>
    <row r="3739" ht="15.75" customHeight="1">
      <c r="A3739" s="13">
        <v>0.0</v>
      </c>
      <c r="B3739" s="12" t="s">
        <v>3703</v>
      </c>
    </row>
    <row r="3740" ht="15.75" customHeight="1">
      <c r="A3740" s="13">
        <v>0.0</v>
      </c>
      <c r="B3740" s="12" t="s">
        <v>3704</v>
      </c>
    </row>
    <row r="3741" ht="15.75" customHeight="1">
      <c r="A3741" s="14">
        <v>1.0</v>
      </c>
      <c r="B3741" s="12" t="s">
        <v>3705</v>
      </c>
    </row>
    <row r="3742" ht="15.75" customHeight="1">
      <c r="A3742" s="13">
        <v>0.0</v>
      </c>
      <c r="B3742" s="12" t="s">
        <v>3706</v>
      </c>
    </row>
    <row r="3743" ht="15.75" customHeight="1">
      <c r="A3743" s="13">
        <v>0.0</v>
      </c>
      <c r="B3743" s="12" t="s">
        <v>3707</v>
      </c>
    </row>
    <row r="3744" ht="15.75" customHeight="1">
      <c r="A3744" s="13">
        <v>0.0</v>
      </c>
      <c r="B3744" s="12" t="s">
        <v>3708</v>
      </c>
    </row>
    <row r="3745" ht="15.75" customHeight="1">
      <c r="A3745" s="14">
        <v>1.0</v>
      </c>
      <c r="B3745" s="12" t="s">
        <v>3709</v>
      </c>
    </row>
    <row r="3746" ht="15.75" customHeight="1">
      <c r="A3746" s="13">
        <v>0.0</v>
      </c>
      <c r="B3746" s="12" t="s">
        <v>3710</v>
      </c>
    </row>
    <row r="3747" ht="15.75" customHeight="1">
      <c r="A3747" s="14">
        <v>1.0</v>
      </c>
      <c r="B3747" s="12" t="s">
        <v>3711</v>
      </c>
    </row>
    <row r="3748" ht="15.75" customHeight="1">
      <c r="A3748" s="13">
        <v>0.0</v>
      </c>
      <c r="B3748" s="12" t="s">
        <v>3712</v>
      </c>
    </row>
    <row r="3749" ht="15.75" customHeight="1">
      <c r="A3749" s="13">
        <v>0.0</v>
      </c>
      <c r="B3749" s="12" t="s">
        <v>3713</v>
      </c>
    </row>
    <row r="3750" ht="15.75" customHeight="1">
      <c r="A3750" s="13">
        <v>0.0</v>
      </c>
      <c r="B3750" s="12" t="s">
        <v>3714</v>
      </c>
    </row>
    <row r="3751" ht="15.75" customHeight="1">
      <c r="A3751" s="13">
        <v>0.0</v>
      </c>
      <c r="B3751" s="12" t="s">
        <v>3715</v>
      </c>
    </row>
    <row r="3752" ht="15.75" customHeight="1">
      <c r="A3752" s="13">
        <v>0.0</v>
      </c>
      <c r="B3752" s="12" t="s">
        <v>3716</v>
      </c>
    </row>
    <row r="3753" ht="15.75" customHeight="1">
      <c r="A3753" s="13">
        <v>0.0</v>
      </c>
      <c r="B3753" s="12" t="s">
        <v>3717</v>
      </c>
    </row>
    <row r="3754" ht="15.75" customHeight="1">
      <c r="A3754" s="13">
        <v>1.0</v>
      </c>
      <c r="B3754" s="12" t="s">
        <v>3718</v>
      </c>
    </row>
    <row r="3755" ht="15.75" customHeight="1">
      <c r="A3755" s="14">
        <v>1.0</v>
      </c>
      <c r="B3755" s="12" t="s">
        <v>3719</v>
      </c>
    </row>
    <row r="3756" ht="15.75" customHeight="1">
      <c r="A3756" s="13">
        <v>0.0</v>
      </c>
      <c r="B3756" s="12" t="s">
        <v>3720</v>
      </c>
    </row>
    <row r="3757" ht="15.75" customHeight="1">
      <c r="A3757" s="13">
        <v>0.0</v>
      </c>
      <c r="B3757" s="12" t="s">
        <v>3721</v>
      </c>
    </row>
    <row r="3758" ht="15.75" customHeight="1">
      <c r="A3758" s="13">
        <v>0.0</v>
      </c>
      <c r="B3758" s="12" t="s">
        <v>3722</v>
      </c>
    </row>
    <row r="3759" ht="15.75" customHeight="1">
      <c r="A3759" s="13">
        <v>0.0</v>
      </c>
      <c r="B3759" s="12" t="s">
        <v>3723</v>
      </c>
    </row>
    <row r="3760" ht="15.75" customHeight="1">
      <c r="A3760" s="13">
        <v>0.0</v>
      </c>
      <c r="B3760" s="12" t="s">
        <v>3724</v>
      </c>
    </row>
    <row r="3761" ht="15.75" customHeight="1">
      <c r="A3761" s="13">
        <v>0.0</v>
      </c>
      <c r="B3761" s="12" t="s">
        <v>3725</v>
      </c>
    </row>
    <row r="3762" ht="15.75" customHeight="1">
      <c r="A3762" s="13">
        <v>0.0</v>
      </c>
      <c r="B3762" s="12" t="s">
        <v>3726</v>
      </c>
    </row>
    <row r="3763" ht="15.75" customHeight="1">
      <c r="A3763" s="13">
        <v>0.0</v>
      </c>
      <c r="B3763" s="12" t="s">
        <v>3727</v>
      </c>
    </row>
    <row r="3764" ht="15.75" customHeight="1">
      <c r="A3764" s="13">
        <v>1.0</v>
      </c>
      <c r="B3764" s="12" t="s">
        <v>3728</v>
      </c>
    </row>
    <row r="3765" ht="15.75" customHeight="1">
      <c r="A3765" s="13">
        <v>0.0</v>
      </c>
      <c r="B3765" s="12" t="s">
        <v>3729</v>
      </c>
    </row>
    <row r="3766" ht="15.75" customHeight="1">
      <c r="A3766" s="13">
        <v>0.0</v>
      </c>
      <c r="B3766" s="12" t="s">
        <v>3730</v>
      </c>
    </row>
    <row r="3767" ht="15.75" customHeight="1">
      <c r="A3767" s="13">
        <v>0.0</v>
      </c>
      <c r="B3767" s="12" t="s">
        <v>3731</v>
      </c>
    </row>
    <row r="3768" ht="15.75" customHeight="1">
      <c r="A3768" s="13">
        <v>0.0</v>
      </c>
      <c r="B3768" s="12" t="s">
        <v>3732</v>
      </c>
    </row>
    <row r="3769" ht="15.75" customHeight="1">
      <c r="A3769" s="13">
        <v>0.0</v>
      </c>
      <c r="B3769" s="12" t="s">
        <v>3733</v>
      </c>
    </row>
    <row r="3770" ht="15.75" customHeight="1">
      <c r="A3770" s="13">
        <v>0.0</v>
      </c>
      <c r="B3770" s="12" t="s">
        <v>3734</v>
      </c>
    </row>
    <row r="3771" ht="15.75" customHeight="1">
      <c r="A3771" s="13">
        <v>0.0</v>
      </c>
      <c r="B3771" s="12" t="s">
        <v>3735</v>
      </c>
    </row>
    <row r="3772" ht="15.75" customHeight="1">
      <c r="A3772" s="14">
        <v>1.0</v>
      </c>
      <c r="B3772" s="12" t="s">
        <v>3736</v>
      </c>
    </row>
    <row r="3773" ht="15.75" customHeight="1">
      <c r="A3773" s="13">
        <v>0.0</v>
      </c>
      <c r="B3773" s="12" t="s">
        <v>3737</v>
      </c>
    </row>
    <row r="3774" ht="15.75" customHeight="1">
      <c r="A3774" s="14">
        <v>1.0</v>
      </c>
      <c r="B3774" s="12" t="s">
        <v>3738</v>
      </c>
    </row>
    <row r="3775" ht="15.75" customHeight="1">
      <c r="A3775" s="13">
        <v>0.0</v>
      </c>
      <c r="B3775" s="12" t="s">
        <v>3739</v>
      </c>
    </row>
    <row r="3776" ht="15.75" customHeight="1">
      <c r="A3776" s="14">
        <v>1.0</v>
      </c>
      <c r="B3776" s="12" t="s">
        <v>3740</v>
      </c>
    </row>
    <row r="3777" ht="15.75" customHeight="1">
      <c r="A3777" s="14">
        <v>1.0</v>
      </c>
      <c r="B3777" s="12" t="s">
        <v>3741</v>
      </c>
    </row>
    <row r="3778" ht="15.75" customHeight="1">
      <c r="A3778" s="13">
        <v>0.0</v>
      </c>
      <c r="B3778" s="12" t="s">
        <v>3742</v>
      </c>
    </row>
    <row r="3779" ht="15.75" customHeight="1">
      <c r="A3779" s="14">
        <v>1.0</v>
      </c>
      <c r="B3779" s="12" t="s">
        <v>3743</v>
      </c>
    </row>
    <row r="3780" ht="15.75" customHeight="1">
      <c r="A3780" s="14">
        <v>1.0</v>
      </c>
      <c r="B3780" s="12" t="s">
        <v>3744</v>
      </c>
    </row>
    <row r="3781" ht="15.75" customHeight="1">
      <c r="A3781" s="13">
        <v>0.0</v>
      </c>
      <c r="B3781" s="12" t="s">
        <v>3745</v>
      </c>
    </row>
    <row r="3782" ht="15.75" customHeight="1">
      <c r="A3782" s="14">
        <v>1.0</v>
      </c>
      <c r="B3782" s="12" t="s">
        <v>3746</v>
      </c>
    </row>
    <row r="3783" ht="15.75" customHeight="1">
      <c r="A3783" s="14">
        <v>1.0</v>
      </c>
      <c r="B3783" s="12" t="s">
        <v>3747</v>
      </c>
    </row>
    <row r="3784" ht="15.75" customHeight="1">
      <c r="A3784" s="14">
        <v>1.0</v>
      </c>
      <c r="B3784" s="12" t="s">
        <v>3748</v>
      </c>
    </row>
    <row r="3785" ht="15.75" customHeight="1">
      <c r="A3785" s="14">
        <v>1.0</v>
      </c>
      <c r="B3785" s="12" t="s">
        <v>3749</v>
      </c>
    </row>
    <row r="3786" ht="15.75" customHeight="1">
      <c r="A3786" s="13">
        <v>0.0</v>
      </c>
      <c r="B3786" s="12" t="s">
        <v>3750</v>
      </c>
    </row>
    <row r="3787" ht="15.75" customHeight="1">
      <c r="A3787" s="14">
        <v>1.0</v>
      </c>
      <c r="B3787" s="12" t="s">
        <v>3751</v>
      </c>
    </row>
    <row r="3788" ht="15.75" customHeight="1">
      <c r="A3788" s="13">
        <v>0.0</v>
      </c>
      <c r="B3788" s="12" t="s">
        <v>3752</v>
      </c>
    </row>
    <row r="3789" ht="15.75" customHeight="1">
      <c r="A3789" s="13">
        <v>0.0</v>
      </c>
      <c r="B3789" s="12" t="s">
        <v>3753</v>
      </c>
    </row>
    <row r="3790" ht="15.75" customHeight="1">
      <c r="A3790" s="13">
        <v>0.0</v>
      </c>
      <c r="B3790" s="12" t="s">
        <v>3754</v>
      </c>
    </row>
    <row r="3791" ht="15.75" customHeight="1">
      <c r="A3791" s="13">
        <v>0.0</v>
      </c>
      <c r="B3791" s="12" t="s">
        <v>3755</v>
      </c>
    </row>
    <row r="3792" ht="15.75" customHeight="1">
      <c r="A3792" s="14">
        <v>1.0</v>
      </c>
      <c r="B3792" s="12" t="s">
        <v>3756</v>
      </c>
    </row>
    <row r="3793" ht="15.75" customHeight="1">
      <c r="A3793" s="13">
        <v>0.0</v>
      </c>
      <c r="B3793" s="12" t="s">
        <v>3757</v>
      </c>
    </row>
    <row r="3794" ht="15.75" customHeight="1">
      <c r="A3794" s="14">
        <v>1.0</v>
      </c>
      <c r="B3794" s="12" t="s">
        <v>3758</v>
      </c>
    </row>
    <row r="3795" ht="15.75" customHeight="1">
      <c r="A3795" s="13">
        <v>0.0</v>
      </c>
      <c r="B3795" s="12" t="s">
        <v>3759</v>
      </c>
    </row>
    <row r="3796" ht="15.75" customHeight="1">
      <c r="A3796" s="14">
        <v>1.0</v>
      </c>
      <c r="B3796" s="12" t="s">
        <v>3760</v>
      </c>
    </row>
    <row r="3797" ht="15.75" customHeight="1">
      <c r="A3797" s="13">
        <v>0.0</v>
      </c>
      <c r="B3797" s="12" t="s">
        <v>3761</v>
      </c>
    </row>
    <row r="3798" ht="15.75" customHeight="1">
      <c r="A3798" s="13">
        <v>0.0</v>
      </c>
      <c r="B3798" s="12" t="s">
        <v>3762</v>
      </c>
    </row>
    <row r="3799" ht="15.75" customHeight="1">
      <c r="A3799" s="13">
        <v>0.0</v>
      </c>
      <c r="B3799" s="12" t="s">
        <v>3763</v>
      </c>
    </row>
    <row r="3800" ht="15.75" customHeight="1">
      <c r="A3800" s="13">
        <v>0.0</v>
      </c>
      <c r="B3800" s="12" t="s">
        <v>3764</v>
      </c>
    </row>
    <row r="3801" ht="15.75" customHeight="1">
      <c r="A3801" s="14">
        <v>1.0</v>
      </c>
      <c r="B3801" s="12" t="s">
        <v>3765</v>
      </c>
    </row>
    <row r="3802" ht="15.75" customHeight="1">
      <c r="A3802" s="13">
        <v>0.0</v>
      </c>
      <c r="B3802" s="12" t="s">
        <v>3766</v>
      </c>
    </row>
    <row r="3803" ht="15.75" customHeight="1">
      <c r="A3803" s="13">
        <v>0.0</v>
      </c>
      <c r="B3803" s="12" t="s">
        <v>3767</v>
      </c>
    </row>
    <row r="3804" ht="15.75" customHeight="1">
      <c r="A3804" s="13">
        <v>0.0</v>
      </c>
      <c r="B3804" s="12" t="s">
        <v>3768</v>
      </c>
    </row>
    <row r="3805" ht="15.75" customHeight="1">
      <c r="A3805" s="13">
        <v>0.0</v>
      </c>
      <c r="B3805" s="12" t="s">
        <v>3769</v>
      </c>
    </row>
    <row r="3806" ht="15.75" customHeight="1">
      <c r="A3806" s="13">
        <v>0.0</v>
      </c>
      <c r="B3806" s="12" t="s">
        <v>3770</v>
      </c>
    </row>
    <row r="3807" ht="15.75" customHeight="1">
      <c r="A3807" s="14">
        <v>1.0</v>
      </c>
      <c r="B3807" s="12" t="s">
        <v>3771</v>
      </c>
    </row>
    <row r="3808" ht="15.75" customHeight="1">
      <c r="A3808" s="14">
        <v>1.0</v>
      </c>
      <c r="B3808" s="12" t="s">
        <v>3772</v>
      </c>
    </row>
    <row r="3809" ht="15.75" customHeight="1">
      <c r="A3809" s="13">
        <v>0.0</v>
      </c>
      <c r="B3809" s="12" t="s">
        <v>3773</v>
      </c>
    </row>
    <row r="3810" ht="15.75" customHeight="1">
      <c r="A3810" s="13">
        <v>0.0</v>
      </c>
      <c r="B3810" s="12" t="s">
        <v>3774</v>
      </c>
    </row>
    <row r="3811" ht="15.75" customHeight="1">
      <c r="A3811" s="13">
        <v>0.0</v>
      </c>
      <c r="B3811" s="12" t="s">
        <v>3775</v>
      </c>
    </row>
    <row r="3812" ht="15.75" customHeight="1">
      <c r="A3812" s="14">
        <v>1.0</v>
      </c>
      <c r="B3812" s="12" t="s">
        <v>3776</v>
      </c>
    </row>
    <row r="3813" ht="15.75" customHeight="1">
      <c r="A3813" s="13">
        <v>0.0</v>
      </c>
      <c r="B3813" s="12" t="s">
        <v>3777</v>
      </c>
    </row>
    <row r="3814" ht="15.75" customHeight="1">
      <c r="A3814" s="13">
        <v>0.0</v>
      </c>
      <c r="B3814" s="12" t="s">
        <v>3778</v>
      </c>
    </row>
    <row r="3815" ht="15.75" customHeight="1">
      <c r="A3815" s="13">
        <v>0.0</v>
      </c>
      <c r="B3815" s="12" t="s">
        <v>3779</v>
      </c>
    </row>
    <row r="3816" ht="15.75" customHeight="1">
      <c r="A3816" s="14">
        <v>1.0</v>
      </c>
      <c r="B3816" s="12" t="s">
        <v>3780</v>
      </c>
    </row>
    <row r="3817" ht="15.75" customHeight="1">
      <c r="A3817" s="13">
        <v>0.0</v>
      </c>
      <c r="B3817" s="12" t="s">
        <v>3781</v>
      </c>
    </row>
    <row r="3818" ht="15.75" customHeight="1">
      <c r="A3818" s="13">
        <v>0.0</v>
      </c>
      <c r="B3818" s="12" t="s">
        <v>3782</v>
      </c>
    </row>
    <row r="3819" ht="15.75" customHeight="1">
      <c r="A3819" s="13">
        <v>0.0</v>
      </c>
      <c r="B3819" s="12" t="s">
        <v>3783</v>
      </c>
    </row>
    <row r="3820" ht="15.75" customHeight="1">
      <c r="A3820" s="13">
        <v>0.0</v>
      </c>
      <c r="B3820" s="12" t="s">
        <v>3784</v>
      </c>
    </row>
    <row r="3821" ht="15.75" customHeight="1">
      <c r="A3821" s="13">
        <v>0.0</v>
      </c>
      <c r="B3821" s="12" t="s">
        <v>3785</v>
      </c>
    </row>
    <row r="3822" ht="15.75" customHeight="1">
      <c r="A3822" s="13">
        <v>1.0</v>
      </c>
      <c r="B3822" s="12" t="s">
        <v>3786</v>
      </c>
    </row>
    <row r="3823" ht="15.75" customHeight="1">
      <c r="A3823" s="13">
        <v>0.0</v>
      </c>
      <c r="B3823" s="12" t="s">
        <v>3787</v>
      </c>
    </row>
    <row r="3824" ht="15.75" customHeight="1">
      <c r="A3824" s="13">
        <v>0.0</v>
      </c>
      <c r="B3824" s="12" t="s">
        <v>3788</v>
      </c>
    </row>
    <row r="3825" ht="15.75" customHeight="1">
      <c r="A3825" s="13">
        <v>0.0</v>
      </c>
      <c r="B3825" s="12" t="s">
        <v>3789</v>
      </c>
    </row>
    <row r="3826" ht="15.75" customHeight="1">
      <c r="A3826" s="13">
        <v>0.0</v>
      </c>
      <c r="B3826" s="12" t="s">
        <v>3790</v>
      </c>
    </row>
    <row r="3827" ht="15.75" customHeight="1">
      <c r="A3827" s="13">
        <v>0.0</v>
      </c>
      <c r="B3827" s="12" t="s">
        <v>3791</v>
      </c>
    </row>
    <row r="3828" ht="15.75" customHeight="1">
      <c r="A3828" s="13">
        <v>0.0</v>
      </c>
      <c r="B3828" s="12" t="s">
        <v>3792</v>
      </c>
    </row>
    <row r="3829" ht="15.75" customHeight="1">
      <c r="A3829" s="13">
        <v>0.0</v>
      </c>
      <c r="B3829" s="12" t="s">
        <v>3793</v>
      </c>
    </row>
    <row r="3830" ht="15.75" customHeight="1">
      <c r="A3830" s="13">
        <v>0.0</v>
      </c>
      <c r="B3830" s="12" t="s">
        <v>3794</v>
      </c>
    </row>
    <row r="3831" ht="15.75" customHeight="1">
      <c r="A3831" s="13">
        <v>0.0</v>
      </c>
      <c r="B3831" s="12" t="s">
        <v>3795</v>
      </c>
    </row>
    <row r="3832" ht="15.75" customHeight="1">
      <c r="A3832" s="13">
        <v>0.0</v>
      </c>
      <c r="B3832" s="12" t="s">
        <v>3796</v>
      </c>
    </row>
    <row r="3833" ht="15.75" customHeight="1">
      <c r="A3833" s="13">
        <v>0.0</v>
      </c>
      <c r="B3833" s="12" t="s">
        <v>3797</v>
      </c>
    </row>
    <row r="3834" ht="15.75" customHeight="1">
      <c r="A3834" s="13">
        <v>0.0</v>
      </c>
      <c r="B3834" s="12" t="s">
        <v>3798</v>
      </c>
    </row>
    <row r="3835" ht="15.75" customHeight="1">
      <c r="A3835" s="13">
        <v>0.0</v>
      </c>
      <c r="B3835" s="12" t="s">
        <v>3799</v>
      </c>
    </row>
    <row r="3836" ht="15.75" customHeight="1">
      <c r="A3836" s="13">
        <v>0.0</v>
      </c>
      <c r="B3836" s="12" t="s">
        <v>3800</v>
      </c>
    </row>
    <row r="3837" ht="15.75" customHeight="1">
      <c r="A3837" s="13">
        <v>0.0</v>
      </c>
      <c r="B3837" s="12" t="s">
        <v>3801</v>
      </c>
    </row>
    <row r="3838" ht="15.75" customHeight="1">
      <c r="A3838" s="13">
        <v>0.0</v>
      </c>
      <c r="B3838" s="12" t="s">
        <v>3802</v>
      </c>
    </row>
    <row r="3839" ht="15.75" customHeight="1">
      <c r="A3839" s="13">
        <v>0.0</v>
      </c>
      <c r="B3839" s="12" t="s">
        <v>3803</v>
      </c>
    </row>
    <row r="3840" ht="15.75" customHeight="1">
      <c r="A3840" s="13">
        <v>0.0</v>
      </c>
      <c r="B3840" s="12" t="s">
        <v>3804</v>
      </c>
    </row>
    <row r="3841" ht="15.75" customHeight="1">
      <c r="A3841" s="13">
        <v>0.0</v>
      </c>
      <c r="B3841" s="12" t="s">
        <v>3805</v>
      </c>
    </row>
    <row r="3842" ht="15.75" customHeight="1">
      <c r="A3842" s="13">
        <v>0.0</v>
      </c>
      <c r="B3842" s="12" t="s">
        <v>3806</v>
      </c>
    </row>
    <row r="3843" ht="15.75" customHeight="1">
      <c r="A3843" s="13">
        <v>0.0</v>
      </c>
      <c r="B3843" s="12" t="s">
        <v>3807</v>
      </c>
    </row>
    <row r="3844" ht="15.75" customHeight="1">
      <c r="A3844" s="13">
        <v>0.0</v>
      </c>
      <c r="B3844" s="12" t="s">
        <v>3808</v>
      </c>
    </row>
    <row r="3845" ht="15.75" customHeight="1">
      <c r="A3845" s="13">
        <v>0.0</v>
      </c>
      <c r="B3845" s="12" t="s">
        <v>3809</v>
      </c>
    </row>
    <row r="3846" ht="15.75" customHeight="1">
      <c r="A3846" s="13">
        <v>0.0</v>
      </c>
      <c r="B3846" s="12" t="s">
        <v>3810</v>
      </c>
    </row>
    <row r="3847" ht="15.75" customHeight="1">
      <c r="A3847" s="13">
        <v>0.0</v>
      </c>
      <c r="B3847" s="12" t="s">
        <v>3811</v>
      </c>
    </row>
    <row r="3848" ht="15.75" customHeight="1">
      <c r="A3848" s="13">
        <v>0.0</v>
      </c>
      <c r="B3848" s="12" t="s">
        <v>3812</v>
      </c>
    </row>
    <row r="3849" ht="15.75" customHeight="1">
      <c r="A3849" s="13">
        <v>0.0</v>
      </c>
      <c r="B3849" s="12" t="s">
        <v>3813</v>
      </c>
    </row>
    <row r="3850" ht="15.75" customHeight="1">
      <c r="A3850" s="13">
        <v>0.0</v>
      </c>
      <c r="B3850" s="12" t="s">
        <v>3814</v>
      </c>
    </row>
    <row r="3851" ht="15.75" customHeight="1">
      <c r="A3851" s="13">
        <v>0.0</v>
      </c>
      <c r="B3851" s="12" t="s">
        <v>3815</v>
      </c>
    </row>
    <row r="3852" ht="15.75" customHeight="1">
      <c r="A3852" s="13">
        <v>0.0</v>
      </c>
      <c r="B3852" s="12" t="s">
        <v>3816</v>
      </c>
    </row>
    <row r="3853" ht="15.75" customHeight="1">
      <c r="A3853" s="13">
        <v>0.0</v>
      </c>
      <c r="B3853" s="12" t="s">
        <v>3817</v>
      </c>
    </row>
    <row r="3854" ht="15.75" customHeight="1">
      <c r="A3854" s="13">
        <v>0.0</v>
      </c>
      <c r="B3854" s="12" t="s">
        <v>3818</v>
      </c>
    </row>
    <row r="3855" ht="15.75" customHeight="1">
      <c r="A3855" s="13">
        <v>0.0</v>
      </c>
      <c r="B3855" s="12" t="s">
        <v>3819</v>
      </c>
    </row>
    <row r="3856" ht="15.75" customHeight="1">
      <c r="A3856" s="13">
        <v>0.0</v>
      </c>
      <c r="B3856" s="12" t="s">
        <v>3820</v>
      </c>
    </row>
    <row r="3857" ht="15.75" customHeight="1">
      <c r="A3857" s="13">
        <v>0.0</v>
      </c>
      <c r="B3857" s="12" t="s">
        <v>3821</v>
      </c>
    </row>
    <row r="3858" ht="15.75" customHeight="1">
      <c r="A3858" s="13">
        <v>0.0</v>
      </c>
      <c r="B3858" s="12" t="s">
        <v>3822</v>
      </c>
    </row>
    <row r="3859" ht="15.75" customHeight="1">
      <c r="A3859" s="13">
        <v>0.0</v>
      </c>
      <c r="B3859" s="12" t="s">
        <v>3823</v>
      </c>
    </row>
    <row r="3860" ht="15.75" customHeight="1">
      <c r="A3860" s="13">
        <v>0.0</v>
      </c>
      <c r="B3860" s="12" t="s">
        <v>3824</v>
      </c>
    </row>
    <row r="3861" ht="15.75" customHeight="1">
      <c r="A3861" s="14">
        <v>1.0</v>
      </c>
      <c r="B3861" s="12" t="s">
        <v>3825</v>
      </c>
    </row>
    <row r="3862" ht="15.75" customHeight="1">
      <c r="A3862" s="13">
        <v>0.0</v>
      </c>
      <c r="B3862" s="12" t="s">
        <v>3826</v>
      </c>
    </row>
    <row r="3863" ht="15.75" customHeight="1">
      <c r="A3863" s="14">
        <v>1.0</v>
      </c>
      <c r="B3863" s="12" t="s">
        <v>3827</v>
      </c>
    </row>
    <row r="3864" ht="15.75" customHeight="1">
      <c r="A3864" s="14">
        <v>1.0</v>
      </c>
      <c r="B3864" s="12" t="s">
        <v>3828</v>
      </c>
    </row>
    <row r="3865" ht="15.75" customHeight="1">
      <c r="A3865" s="13">
        <v>0.0</v>
      </c>
      <c r="B3865" s="12" t="s">
        <v>3829</v>
      </c>
    </row>
    <row r="3866" ht="15.75" customHeight="1">
      <c r="A3866" s="13">
        <v>0.0</v>
      </c>
      <c r="B3866" s="12" t="s">
        <v>3830</v>
      </c>
    </row>
    <row r="3867" ht="15.75" customHeight="1">
      <c r="A3867" s="13">
        <v>0.0</v>
      </c>
      <c r="B3867" s="12" t="s">
        <v>3831</v>
      </c>
    </row>
    <row r="3868" ht="15.75" customHeight="1">
      <c r="A3868" s="13">
        <v>0.0</v>
      </c>
      <c r="B3868" s="12" t="s">
        <v>3832</v>
      </c>
    </row>
    <row r="3869" ht="15.75" customHeight="1">
      <c r="A3869" s="13">
        <v>0.0</v>
      </c>
      <c r="B3869" s="12" t="s">
        <v>3833</v>
      </c>
    </row>
    <row r="3870" ht="15.75" customHeight="1">
      <c r="A3870" s="13">
        <v>0.0</v>
      </c>
      <c r="B3870" s="12" t="s">
        <v>3834</v>
      </c>
    </row>
    <row r="3871" ht="15.75" customHeight="1">
      <c r="A3871" s="13">
        <v>1.0</v>
      </c>
      <c r="B3871" s="12" t="s">
        <v>3835</v>
      </c>
    </row>
    <row r="3872" ht="15.75" customHeight="1">
      <c r="A3872" s="13">
        <v>0.0</v>
      </c>
      <c r="B3872" s="12" t="s">
        <v>3836</v>
      </c>
    </row>
    <row r="3873" ht="15.75" customHeight="1">
      <c r="A3873" s="13">
        <v>0.0</v>
      </c>
      <c r="B3873" s="12" t="s">
        <v>3837</v>
      </c>
    </row>
    <row r="3874" ht="15.75" customHeight="1">
      <c r="A3874" s="13">
        <v>0.0</v>
      </c>
      <c r="B3874" s="12" t="s">
        <v>3838</v>
      </c>
    </row>
    <row r="3875" ht="15.75" customHeight="1">
      <c r="A3875" s="13">
        <v>0.0</v>
      </c>
      <c r="B3875" s="12" t="s">
        <v>3839</v>
      </c>
    </row>
    <row r="3876" ht="15.75" customHeight="1">
      <c r="A3876" s="13">
        <v>0.0</v>
      </c>
      <c r="B3876" s="12" t="s">
        <v>3840</v>
      </c>
    </row>
    <row r="3877" ht="15.75" customHeight="1">
      <c r="A3877" s="13">
        <v>0.0</v>
      </c>
      <c r="B3877" s="12" t="s">
        <v>3841</v>
      </c>
    </row>
    <row r="3878" ht="15.75" customHeight="1">
      <c r="A3878" s="13">
        <v>0.0</v>
      </c>
      <c r="B3878" s="12" t="s">
        <v>3842</v>
      </c>
    </row>
    <row r="3879" ht="15.75" customHeight="1">
      <c r="A3879" s="13">
        <v>0.0</v>
      </c>
      <c r="B3879" s="12" t="s">
        <v>3843</v>
      </c>
    </row>
    <row r="3880" ht="15.75" customHeight="1">
      <c r="A3880" s="13">
        <v>0.0</v>
      </c>
      <c r="B3880" s="12" t="s">
        <v>3844</v>
      </c>
    </row>
    <row r="3881" ht="15.75" customHeight="1">
      <c r="A3881" s="14">
        <v>1.0</v>
      </c>
      <c r="B3881" s="12" t="s">
        <v>3845</v>
      </c>
    </row>
    <row r="3882" ht="15.75" customHeight="1">
      <c r="A3882" s="13">
        <v>0.0</v>
      </c>
      <c r="B3882" s="12" t="s">
        <v>3846</v>
      </c>
    </row>
    <row r="3883" ht="15.75" customHeight="1">
      <c r="A3883" s="13">
        <v>0.0</v>
      </c>
      <c r="B3883" s="12" t="s">
        <v>3847</v>
      </c>
    </row>
    <row r="3884" ht="15.75" customHeight="1">
      <c r="A3884" s="13">
        <v>0.0</v>
      </c>
      <c r="B3884" s="12" t="s">
        <v>3848</v>
      </c>
    </row>
    <row r="3885" ht="15.75" customHeight="1">
      <c r="A3885" s="13">
        <v>0.0</v>
      </c>
      <c r="B3885" s="12" t="s">
        <v>3849</v>
      </c>
    </row>
    <row r="3886" ht="15.75" customHeight="1">
      <c r="A3886" s="13">
        <v>0.0</v>
      </c>
      <c r="B3886" s="12" t="s">
        <v>3850</v>
      </c>
    </row>
    <row r="3887" ht="15.75" customHeight="1">
      <c r="A3887" s="13">
        <v>0.0</v>
      </c>
      <c r="B3887" s="12" t="s">
        <v>3851</v>
      </c>
    </row>
    <row r="3888" ht="15.75" customHeight="1">
      <c r="A3888" s="13">
        <v>0.0</v>
      </c>
      <c r="B3888" s="12" t="s">
        <v>3852</v>
      </c>
    </row>
    <row r="3889" ht="15.75" customHeight="1">
      <c r="A3889" s="13">
        <v>0.0</v>
      </c>
      <c r="B3889" s="12" t="s">
        <v>3853</v>
      </c>
    </row>
    <row r="3890" ht="15.75" customHeight="1">
      <c r="A3890" s="13">
        <v>0.0</v>
      </c>
      <c r="B3890" s="12" t="s">
        <v>3854</v>
      </c>
    </row>
    <row r="3891" ht="15.75" customHeight="1">
      <c r="A3891" s="13">
        <v>0.0</v>
      </c>
      <c r="B3891" s="12" t="s">
        <v>3855</v>
      </c>
    </row>
    <row r="3892" ht="15.75" customHeight="1">
      <c r="A3892" s="13">
        <v>1.0</v>
      </c>
      <c r="B3892" s="12" t="s">
        <v>3856</v>
      </c>
    </row>
    <row r="3893" ht="15.75" customHeight="1">
      <c r="A3893" s="13">
        <v>1.0</v>
      </c>
      <c r="B3893" s="12" t="s">
        <v>3857</v>
      </c>
    </row>
    <row r="3894" ht="15.75" customHeight="1">
      <c r="A3894" s="13">
        <v>0.0</v>
      </c>
      <c r="B3894" s="12" t="s">
        <v>3858</v>
      </c>
    </row>
    <row r="3895" ht="15.75" customHeight="1">
      <c r="A3895" s="13">
        <v>0.0</v>
      </c>
      <c r="B3895" s="12" t="s">
        <v>3859</v>
      </c>
    </row>
    <row r="3896" ht="15.75" customHeight="1">
      <c r="A3896" s="14">
        <v>1.0</v>
      </c>
      <c r="B3896" s="12" t="s">
        <v>3860</v>
      </c>
    </row>
    <row r="3897" ht="15.75" customHeight="1">
      <c r="A3897" s="14">
        <v>1.0</v>
      </c>
      <c r="B3897" s="12" t="s">
        <v>3861</v>
      </c>
    </row>
    <row r="3898" ht="15.75" customHeight="1">
      <c r="A3898" s="13">
        <v>0.0</v>
      </c>
      <c r="B3898" s="12" t="s">
        <v>3862</v>
      </c>
    </row>
    <row r="3899" ht="15.75" customHeight="1">
      <c r="A3899" s="13">
        <v>0.0</v>
      </c>
      <c r="B3899" s="12" t="s">
        <v>3863</v>
      </c>
    </row>
    <row r="3900" ht="15.75" customHeight="1">
      <c r="A3900" s="14">
        <v>1.0</v>
      </c>
      <c r="B3900" s="12" t="s">
        <v>3864</v>
      </c>
    </row>
    <row r="3901" ht="15.75" customHeight="1">
      <c r="A3901" s="13">
        <v>0.0</v>
      </c>
      <c r="B3901" s="12" t="s">
        <v>3865</v>
      </c>
    </row>
    <row r="3902" ht="15.75" customHeight="1">
      <c r="A3902" s="14">
        <v>1.0</v>
      </c>
      <c r="B3902" s="12" t="s">
        <v>3866</v>
      </c>
    </row>
    <row r="3903" ht="15.75" customHeight="1">
      <c r="A3903" s="13">
        <v>1.0</v>
      </c>
      <c r="B3903" s="12" t="s">
        <v>3867</v>
      </c>
    </row>
    <row r="3904" ht="15.75" customHeight="1">
      <c r="A3904" s="13">
        <v>0.0</v>
      </c>
      <c r="B3904" s="12" t="s">
        <v>3868</v>
      </c>
    </row>
    <row r="3905" ht="15.75" customHeight="1">
      <c r="A3905" s="13">
        <v>0.0</v>
      </c>
      <c r="B3905" s="12" t="s">
        <v>3869</v>
      </c>
    </row>
    <row r="3906" ht="15.75" customHeight="1">
      <c r="A3906" s="13">
        <v>0.0</v>
      </c>
      <c r="B3906" s="12" t="s">
        <v>3870</v>
      </c>
    </row>
    <row r="3907" ht="15.75" customHeight="1">
      <c r="A3907" s="13">
        <v>0.0</v>
      </c>
      <c r="B3907" s="12" t="s">
        <v>3871</v>
      </c>
    </row>
    <row r="3908" ht="15.75" customHeight="1">
      <c r="A3908" s="14">
        <v>1.0</v>
      </c>
      <c r="B3908" s="12" t="s">
        <v>3872</v>
      </c>
    </row>
    <row r="3909" ht="15.75" customHeight="1">
      <c r="A3909" s="14">
        <v>1.0</v>
      </c>
      <c r="B3909" s="12" t="s">
        <v>3873</v>
      </c>
    </row>
    <row r="3910" ht="15.75" customHeight="1">
      <c r="A3910" s="14">
        <v>1.0</v>
      </c>
      <c r="B3910" s="12" t="s">
        <v>3874</v>
      </c>
    </row>
    <row r="3911" ht="15.75" customHeight="1">
      <c r="A3911" s="14">
        <v>1.0</v>
      </c>
      <c r="B3911" s="12" t="s">
        <v>3875</v>
      </c>
    </row>
    <row r="3912" ht="15.75" customHeight="1">
      <c r="A3912" s="14">
        <v>1.0</v>
      </c>
      <c r="B3912" s="12" t="s">
        <v>3876</v>
      </c>
    </row>
    <row r="3913" ht="15.75" customHeight="1">
      <c r="A3913" s="13">
        <v>0.0</v>
      </c>
      <c r="B3913" s="12" t="s">
        <v>3877</v>
      </c>
    </row>
    <row r="3914" ht="15.75" customHeight="1">
      <c r="A3914" s="14">
        <v>1.0</v>
      </c>
      <c r="B3914" s="12" t="s">
        <v>3878</v>
      </c>
    </row>
    <row r="3915" ht="15.75" customHeight="1">
      <c r="A3915" s="13">
        <v>0.0</v>
      </c>
      <c r="B3915" s="12" t="s">
        <v>3879</v>
      </c>
    </row>
    <row r="3916" ht="15.75" customHeight="1">
      <c r="A3916" s="13">
        <v>0.0</v>
      </c>
      <c r="B3916" s="12" t="s">
        <v>3880</v>
      </c>
    </row>
    <row r="3917" ht="15.75" customHeight="1">
      <c r="A3917" s="13">
        <v>0.0</v>
      </c>
      <c r="B3917" s="12" t="s">
        <v>3881</v>
      </c>
    </row>
    <row r="3918" ht="15.75" customHeight="1">
      <c r="A3918" s="13">
        <v>0.0</v>
      </c>
      <c r="B3918" s="12" t="s">
        <v>3882</v>
      </c>
    </row>
    <row r="3919" ht="15.75" customHeight="1">
      <c r="A3919" s="13">
        <v>0.0</v>
      </c>
      <c r="B3919" s="12" t="s">
        <v>3883</v>
      </c>
    </row>
    <row r="3920" ht="15.75" customHeight="1">
      <c r="A3920" s="13">
        <v>0.0</v>
      </c>
      <c r="B3920" s="12" t="s">
        <v>3884</v>
      </c>
    </row>
    <row r="3921" ht="15.75" customHeight="1">
      <c r="A3921" s="13">
        <v>0.0</v>
      </c>
      <c r="B3921" s="12" t="s">
        <v>3885</v>
      </c>
    </row>
    <row r="3922" ht="15.75" customHeight="1">
      <c r="A3922" s="14">
        <v>1.0</v>
      </c>
      <c r="B3922" s="12" t="s">
        <v>3886</v>
      </c>
    </row>
    <row r="3923" ht="15.75" customHeight="1">
      <c r="A3923" s="13">
        <v>0.0</v>
      </c>
      <c r="B3923" s="12" t="s">
        <v>3887</v>
      </c>
    </row>
    <row r="3924" ht="15.75" customHeight="1">
      <c r="A3924" s="13">
        <v>0.0</v>
      </c>
      <c r="B3924" s="12" t="s">
        <v>3888</v>
      </c>
    </row>
    <row r="3925" ht="15.75" customHeight="1">
      <c r="A3925" s="13">
        <v>0.0</v>
      </c>
      <c r="B3925" s="12" t="s">
        <v>3889</v>
      </c>
    </row>
    <row r="3926" ht="15.75" customHeight="1">
      <c r="A3926" s="13">
        <v>0.0</v>
      </c>
      <c r="B3926" s="12" t="s">
        <v>3890</v>
      </c>
    </row>
    <row r="3927" ht="15.75" customHeight="1">
      <c r="A3927" s="13">
        <v>0.0</v>
      </c>
      <c r="B3927" s="12" t="s">
        <v>3891</v>
      </c>
    </row>
    <row r="3928" ht="15.75" customHeight="1">
      <c r="A3928" s="13">
        <v>0.0</v>
      </c>
      <c r="B3928" s="12" t="s">
        <v>3892</v>
      </c>
    </row>
    <row r="3929" ht="15.75" customHeight="1">
      <c r="A3929" s="13">
        <v>0.0</v>
      </c>
      <c r="B3929" s="12" t="s">
        <v>3893</v>
      </c>
    </row>
    <row r="3930" ht="15.75" customHeight="1">
      <c r="A3930" s="14">
        <v>1.0</v>
      </c>
      <c r="B3930" s="12" t="s">
        <v>3894</v>
      </c>
    </row>
    <row r="3931" ht="15.75" customHeight="1">
      <c r="A3931" s="13">
        <v>0.0</v>
      </c>
      <c r="B3931" s="12" t="s">
        <v>3895</v>
      </c>
    </row>
    <row r="3932" ht="15.75" customHeight="1">
      <c r="A3932" s="13">
        <v>0.0</v>
      </c>
      <c r="B3932" s="12" t="s">
        <v>3896</v>
      </c>
    </row>
    <row r="3933" ht="15.75" customHeight="1">
      <c r="A3933" s="13">
        <v>0.0</v>
      </c>
      <c r="B3933" s="12" t="s">
        <v>3897</v>
      </c>
    </row>
    <row r="3934" ht="15.75" customHeight="1">
      <c r="A3934" s="13">
        <v>0.0</v>
      </c>
      <c r="B3934" s="12" t="s">
        <v>3898</v>
      </c>
    </row>
    <row r="3935" ht="15.75" customHeight="1">
      <c r="A3935" s="14">
        <v>1.0</v>
      </c>
      <c r="B3935" s="12" t="s">
        <v>3899</v>
      </c>
    </row>
    <row r="3936" ht="15.75" customHeight="1">
      <c r="A3936" s="13">
        <v>0.0</v>
      </c>
      <c r="B3936" s="12" t="s">
        <v>3900</v>
      </c>
    </row>
    <row r="3937" ht="15.75" customHeight="1">
      <c r="A3937" s="13">
        <v>0.0</v>
      </c>
      <c r="B3937" s="12" t="s">
        <v>3901</v>
      </c>
    </row>
    <row r="3938" ht="15.75" customHeight="1">
      <c r="A3938" s="13">
        <v>0.0</v>
      </c>
      <c r="B3938" s="12" t="s">
        <v>3902</v>
      </c>
    </row>
    <row r="3939" ht="15.75" customHeight="1">
      <c r="A3939" s="13">
        <v>0.0</v>
      </c>
      <c r="B3939" s="12" t="s">
        <v>3903</v>
      </c>
    </row>
    <row r="3940" ht="15.75" customHeight="1">
      <c r="A3940" s="14">
        <v>1.0</v>
      </c>
      <c r="B3940" s="12" t="s">
        <v>3904</v>
      </c>
    </row>
    <row r="3941" ht="15.75" customHeight="1">
      <c r="A3941" s="13">
        <v>0.0</v>
      </c>
      <c r="B3941" s="12" t="s">
        <v>3905</v>
      </c>
    </row>
    <row r="3942" ht="15.75" customHeight="1">
      <c r="A3942" s="13">
        <v>0.0</v>
      </c>
      <c r="B3942" s="12" t="s">
        <v>3906</v>
      </c>
    </row>
    <row r="3943" ht="15.75" customHeight="1">
      <c r="A3943" s="13">
        <v>0.0</v>
      </c>
      <c r="B3943" s="12" t="s">
        <v>3907</v>
      </c>
    </row>
    <row r="3944" ht="15.75" customHeight="1">
      <c r="A3944" s="13">
        <v>0.0</v>
      </c>
      <c r="B3944" s="12" t="s">
        <v>3908</v>
      </c>
    </row>
    <row r="3945" ht="15.75" customHeight="1">
      <c r="A3945" s="13">
        <v>0.0</v>
      </c>
      <c r="B3945" s="12" t="s">
        <v>3909</v>
      </c>
    </row>
    <row r="3946" ht="15.75" customHeight="1">
      <c r="A3946" s="13">
        <v>0.0</v>
      </c>
      <c r="B3946" s="12" t="s">
        <v>3910</v>
      </c>
    </row>
    <row r="3947" ht="15.75" customHeight="1">
      <c r="A3947" s="13">
        <v>0.0</v>
      </c>
      <c r="B3947" s="12" t="s">
        <v>3911</v>
      </c>
    </row>
    <row r="3948" ht="15.75" customHeight="1">
      <c r="A3948" s="13">
        <v>0.0</v>
      </c>
      <c r="B3948" s="12" t="s">
        <v>3912</v>
      </c>
    </row>
    <row r="3949" ht="15.75" customHeight="1">
      <c r="A3949" s="13">
        <v>0.0</v>
      </c>
      <c r="B3949" s="12" t="s">
        <v>3913</v>
      </c>
    </row>
    <row r="3950" ht="15.75" customHeight="1">
      <c r="A3950" s="13">
        <v>0.0</v>
      </c>
      <c r="B3950" s="12" t="s">
        <v>3914</v>
      </c>
    </row>
    <row r="3951" ht="15.75" customHeight="1">
      <c r="A3951" s="13">
        <v>0.0</v>
      </c>
      <c r="B3951" s="12" t="s">
        <v>3915</v>
      </c>
    </row>
    <row r="3952" ht="15.75" customHeight="1">
      <c r="A3952" s="14">
        <v>1.0</v>
      </c>
      <c r="B3952" s="12" t="s">
        <v>3916</v>
      </c>
    </row>
    <row r="3953" ht="15.75" customHeight="1">
      <c r="A3953" s="13">
        <v>0.0</v>
      </c>
      <c r="B3953" s="12" t="s">
        <v>3917</v>
      </c>
    </row>
    <row r="3954" ht="15.75" customHeight="1">
      <c r="A3954" s="13">
        <v>0.0</v>
      </c>
      <c r="B3954" s="12" t="s">
        <v>3918</v>
      </c>
    </row>
    <row r="3955" ht="15.75" customHeight="1">
      <c r="A3955" s="13">
        <v>0.0</v>
      </c>
      <c r="B3955" s="12" t="s">
        <v>3919</v>
      </c>
    </row>
    <row r="3956" ht="15.75" customHeight="1">
      <c r="A3956" s="13">
        <v>0.0</v>
      </c>
      <c r="B3956" s="12" t="s">
        <v>3920</v>
      </c>
    </row>
    <row r="3957" ht="15.75" customHeight="1">
      <c r="A3957" s="13">
        <v>0.0</v>
      </c>
      <c r="B3957" s="12" t="s">
        <v>3921</v>
      </c>
    </row>
    <row r="3958" ht="15.75" customHeight="1">
      <c r="A3958" s="13">
        <v>1.0</v>
      </c>
      <c r="B3958" s="12" t="s">
        <v>3922</v>
      </c>
    </row>
    <row r="3959" ht="15.75" customHeight="1">
      <c r="A3959" s="13">
        <v>0.0</v>
      </c>
      <c r="B3959" s="12" t="s">
        <v>3923</v>
      </c>
    </row>
    <row r="3960" ht="15.75" customHeight="1">
      <c r="A3960" s="13">
        <v>0.0</v>
      </c>
      <c r="B3960" s="12" t="s">
        <v>3924</v>
      </c>
    </row>
    <row r="3961" ht="15.75" customHeight="1">
      <c r="A3961" s="13">
        <v>0.0</v>
      </c>
      <c r="B3961" s="12" t="s">
        <v>3925</v>
      </c>
    </row>
    <row r="3962" ht="15.75" customHeight="1">
      <c r="A3962" s="13">
        <v>0.0</v>
      </c>
      <c r="B3962" s="12" t="s">
        <v>3926</v>
      </c>
    </row>
    <row r="3963" ht="15.75" customHeight="1">
      <c r="A3963" s="13">
        <v>0.0</v>
      </c>
      <c r="B3963" s="12" t="s">
        <v>3927</v>
      </c>
    </row>
    <row r="3964" ht="15.75" customHeight="1">
      <c r="A3964" s="13">
        <v>0.0</v>
      </c>
      <c r="B3964" s="12" t="s">
        <v>3928</v>
      </c>
    </row>
    <row r="3965" ht="15.75" customHeight="1">
      <c r="A3965" s="13">
        <v>0.0</v>
      </c>
      <c r="B3965" s="12" t="s">
        <v>3929</v>
      </c>
    </row>
    <row r="3966" ht="15.75" customHeight="1">
      <c r="A3966" s="13">
        <v>0.0</v>
      </c>
      <c r="B3966" s="12" t="s">
        <v>3930</v>
      </c>
    </row>
    <row r="3967" ht="15.75" customHeight="1">
      <c r="A3967" s="13">
        <v>0.0</v>
      </c>
      <c r="B3967" s="12" t="s">
        <v>3931</v>
      </c>
    </row>
    <row r="3968" ht="15.75" customHeight="1">
      <c r="A3968" s="13">
        <v>0.0</v>
      </c>
      <c r="B3968" s="12" t="s">
        <v>3932</v>
      </c>
    </row>
    <row r="3969" ht="15.75" customHeight="1">
      <c r="A3969" s="13">
        <v>0.0</v>
      </c>
      <c r="B3969" s="12" t="s">
        <v>3933</v>
      </c>
    </row>
    <row r="3970" ht="15.75" customHeight="1">
      <c r="A3970" s="13">
        <v>0.0</v>
      </c>
      <c r="B3970" s="12" t="s">
        <v>3934</v>
      </c>
    </row>
    <row r="3971" ht="15.75" customHeight="1">
      <c r="A3971" s="13">
        <v>0.0</v>
      </c>
      <c r="B3971" s="12" t="s">
        <v>3935</v>
      </c>
    </row>
    <row r="3972" ht="15.75" customHeight="1">
      <c r="A3972" s="13">
        <v>0.0</v>
      </c>
      <c r="B3972" s="12" t="s">
        <v>3936</v>
      </c>
    </row>
    <row r="3973" ht="15.75" customHeight="1">
      <c r="A3973" s="13">
        <v>0.0</v>
      </c>
      <c r="B3973" s="12" t="s">
        <v>3937</v>
      </c>
    </row>
    <row r="3974" ht="15.75" customHeight="1">
      <c r="A3974" s="13">
        <v>0.0</v>
      </c>
      <c r="B3974" s="12" t="s">
        <v>3938</v>
      </c>
    </row>
    <row r="3975" ht="15.75" customHeight="1">
      <c r="A3975" s="13">
        <v>0.0</v>
      </c>
      <c r="B3975" s="12" t="s">
        <v>3939</v>
      </c>
    </row>
    <row r="3976" ht="15.75" customHeight="1">
      <c r="A3976" s="13">
        <v>0.0</v>
      </c>
      <c r="B3976" s="12" t="s">
        <v>3940</v>
      </c>
    </row>
    <row r="3977" ht="15.75" customHeight="1">
      <c r="A3977" s="13">
        <v>0.0</v>
      </c>
      <c r="B3977" s="12" t="s">
        <v>3941</v>
      </c>
    </row>
    <row r="3978" ht="15.75" customHeight="1">
      <c r="A3978" s="13">
        <v>0.0</v>
      </c>
      <c r="B3978" s="12" t="s">
        <v>3942</v>
      </c>
    </row>
    <row r="3979" ht="15.75" customHeight="1">
      <c r="A3979" s="13">
        <v>0.0</v>
      </c>
      <c r="B3979" s="12" t="s">
        <v>3943</v>
      </c>
    </row>
    <row r="3980" ht="15.75" customHeight="1">
      <c r="A3980" s="13">
        <v>0.0</v>
      </c>
      <c r="B3980" s="12" t="s">
        <v>3944</v>
      </c>
    </row>
    <row r="3981" ht="15.75" customHeight="1">
      <c r="A3981" s="13">
        <v>1.0</v>
      </c>
      <c r="B3981" s="12" t="s">
        <v>3945</v>
      </c>
    </row>
    <row r="3982" ht="15.75" customHeight="1">
      <c r="A3982" s="13">
        <v>0.0</v>
      </c>
      <c r="B3982" s="12" t="s">
        <v>3946</v>
      </c>
    </row>
    <row r="3983" ht="15.75" customHeight="1">
      <c r="A3983" s="13">
        <v>0.0</v>
      </c>
      <c r="B3983" s="12" t="s">
        <v>3947</v>
      </c>
    </row>
    <row r="3984" ht="15.75" customHeight="1">
      <c r="A3984" s="13">
        <v>0.0</v>
      </c>
      <c r="B3984" s="12" t="s">
        <v>3948</v>
      </c>
    </row>
    <row r="3985" ht="15.75" customHeight="1">
      <c r="A3985" s="13">
        <v>0.0</v>
      </c>
      <c r="B3985" s="12" t="s">
        <v>3949</v>
      </c>
    </row>
    <row r="3986" ht="15.75" customHeight="1">
      <c r="A3986" s="13">
        <v>0.0</v>
      </c>
      <c r="B3986" s="12" t="s">
        <v>3950</v>
      </c>
    </row>
    <row r="3987" ht="15.75" customHeight="1">
      <c r="A3987" s="13">
        <v>1.0</v>
      </c>
      <c r="B3987" s="12" t="s">
        <v>3951</v>
      </c>
    </row>
    <row r="3988" ht="15.75" customHeight="1">
      <c r="A3988" s="13">
        <v>1.0</v>
      </c>
      <c r="B3988" s="12" t="s">
        <v>3952</v>
      </c>
    </row>
    <row r="3989" ht="15.75" customHeight="1">
      <c r="A3989" s="13">
        <v>0.0</v>
      </c>
      <c r="B3989" s="12" t="s">
        <v>3953</v>
      </c>
    </row>
    <row r="3990" ht="15.75" customHeight="1">
      <c r="A3990" s="13">
        <v>0.0</v>
      </c>
      <c r="B3990" s="12" t="s">
        <v>3954</v>
      </c>
    </row>
    <row r="3991" ht="15.75" customHeight="1">
      <c r="A3991" s="13">
        <v>0.0</v>
      </c>
      <c r="B3991" s="12" t="s">
        <v>3955</v>
      </c>
    </row>
    <row r="3992" ht="15.75" customHeight="1">
      <c r="A3992" s="13">
        <v>0.0</v>
      </c>
      <c r="B3992" s="12" t="s">
        <v>3956</v>
      </c>
    </row>
    <row r="3993" ht="15.75" customHeight="1">
      <c r="A3993" s="13">
        <v>0.0</v>
      </c>
      <c r="B3993" s="12" t="s">
        <v>3957</v>
      </c>
    </row>
    <row r="3994" ht="15.75" customHeight="1">
      <c r="A3994" s="13">
        <v>0.0</v>
      </c>
      <c r="B3994" s="12" t="s">
        <v>3958</v>
      </c>
    </row>
    <row r="3995" ht="15.75" customHeight="1">
      <c r="A3995" s="13">
        <v>0.0</v>
      </c>
      <c r="B3995" s="12" t="s">
        <v>3959</v>
      </c>
    </row>
    <row r="3996" ht="15.75" customHeight="1">
      <c r="A3996" s="13">
        <v>0.0</v>
      </c>
      <c r="B3996" s="12" t="s">
        <v>3960</v>
      </c>
    </row>
    <row r="3997" ht="15.75" customHeight="1">
      <c r="A3997" s="13">
        <v>0.0</v>
      </c>
      <c r="B3997" s="12" t="s">
        <v>3961</v>
      </c>
    </row>
    <row r="3998" ht="15.75" customHeight="1">
      <c r="A3998" s="13">
        <v>0.0</v>
      </c>
      <c r="B3998" s="12" t="s">
        <v>3962</v>
      </c>
    </row>
    <row r="3999" ht="15.75" customHeight="1">
      <c r="A3999" s="13">
        <v>0.0</v>
      </c>
      <c r="B3999" s="12" t="s">
        <v>3963</v>
      </c>
    </row>
    <row r="4000" ht="15.75" customHeight="1">
      <c r="A4000" s="13">
        <v>0.0</v>
      </c>
      <c r="B4000" s="12" t="s">
        <v>3964</v>
      </c>
    </row>
    <row r="4001" ht="15.75" customHeight="1">
      <c r="A4001" s="13">
        <v>0.0</v>
      </c>
      <c r="B4001" s="12" t="s">
        <v>3965</v>
      </c>
    </row>
    <row r="4002" ht="15.75" customHeight="1">
      <c r="A4002" s="13">
        <v>0.0</v>
      </c>
      <c r="B4002" s="12" t="s">
        <v>3966</v>
      </c>
    </row>
    <row r="4003" ht="15.75" customHeight="1">
      <c r="A4003" s="13">
        <v>0.0</v>
      </c>
      <c r="B4003" s="12" t="s">
        <v>3967</v>
      </c>
    </row>
    <row r="4004" ht="15.75" customHeight="1">
      <c r="A4004" s="13">
        <v>0.0</v>
      </c>
      <c r="B4004" s="12" t="s">
        <v>3968</v>
      </c>
    </row>
    <row r="4005" ht="15.75" customHeight="1">
      <c r="A4005" s="13">
        <v>0.0</v>
      </c>
      <c r="B4005" s="12" t="s">
        <v>3969</v>
      </c>
    </row>
    <row r="4006" ht="15.75" customHeight="1">
      <c r="A4006" s="13">
        <v>0.0</v>
      </c>
      <c r="B4006" s="12" t="s">
        <v>3970</v>
      </c>
    </row>
    <row r="4007" ht="15.75" customHeight="1">
      <c r="A4007" s="13">
        <v>0.0</v>
      </c>
      <c r="B4007" s="12" t="s">
        <v>3971</v>
      </c>
    </row>
    <row r="4008" ht="15.75" customHeight="1">
      <c r="A4008" s="13">
        <v>0.0</v>
      </c>
      <c r="B4008" s="12" t="s">
        <v>3972</v>
      </c>
    </row>
    <row r="4009" ht="15.75" customHeight="1">
      <c r="A4009" s="13">
        <v>0.0</v>
      </c>
      <c r="B4009" s="12" t="s">
        <v>3973</v>
      </c>
    </row>
    <row r="4010" ht="15.75" customHeight="1">
      <c r="A4010" s="13">
        <v>0.0</v>
      </c>
      <c r="B4010" s="12" t="s">
        <v>3974</v>
      </c>
    </row>
    <row r="4011" ht="15.75" customHeight="1">
      <c r="A4011" s="13">
        <v>1.0</v>
      </c>
      <c r="B4011" s="12" t="s">
        <v>3975</v>
      </c>
    </row>
    <row r="4012" ht="15.75" customHeight="1">
      <c r="A4012" s="13">
        <v>0.0</v>
      </c>
      <c r="B4012" s="12" t="s">
        <v>3976</v>
      </c>
    </row>
    <row r="4013" ht="15.75" customHeight="1">
      <c r="A4013" s="13">
        <v>0.0</v>
      </c>
      <c r="B4013" s="12" t="s">
        <v>3977</v>
      </c>
    </row>
    <row r="4014" ht="15.75" customHeight="1">
      <c r="A4014" s="13">
        <v>0.0</v>
      </c>
      <c r="B4014" s="12" t="s">
        <v>3978</v>
      </c>
    </row>
    <row r="4015" ht="15.75" customHeight="1">
      <c r="A4015" s="13">
        <v>0.0</v>
      </c>
      <c r="B4015" s="12" t="s">
        <v>3979</v>
      </c>
    </row>
    <row r="4016" ht="15.75" customHeight="1">
      <c r="A4016" s="13">
        <v>0.0</v>
      </c>
      <c r="B4016" s="12" t="s">
        <v>3980</v>
      </c>
    </row>
    <row r="4017" ht="15.75" customHeight="1">
      <c r="A4017" s="13">
        <v>0.0</v>
      </c>
      <c r="B4017" s="12" t="s">
        <v>3981</v>
      </c>
    </row>
    <row r="4018" ht="15.75" customHeight="1">
      <c r="A4018" s="13">
        <v>1.0</v>
      </c>
      <c r="B4018" s="12" t="s">
        <v>3982</v>
      </c>
    </row>
    <row r="4019" ht="15.75" customHeight="1">
      <c r="A4019" s="13">
        <v>1.0</v>
      </c>
      <c r="B4019" s="12" t="s">
        <v>3983</v>
      </c>
    </row>
    <row r="4020" ht="15.75" customHeight="1">
      <c r="A4020" s="13">
        <v>0.0</v>
      </c>
      <c r="B4020" s="12" t="s">
        <v>3984</v>
      </c>
    </row>
    <row r="4021" ht="15.75" customHeight="1">
      <c r="A4021" s="13">
        <v>0.0</v>
      </c>
      <c r="B4021" s="12" t="s">
        <v>3985</v>
      </c>
    </row>
    <row r="4022" ht="15.75" customHeight="1">
      <c r="A4022" s="13">
        <v>0.0</v>
      </c>
      <c r="B4022" s="12" t="s">
        <v>3986</v>
      </c>
    </row>
    <row r="4023" ht="15.75" customHeight="1">
      <c r="A4023" s="13">
        <v>0.0</v>
      </c>
      <c r="B4023" s="12" t="s">
        <v>3987</v>
      </c>
    </row>
    <row r="4024" ht="15.75" customHeight="1">
      <c r="A4024" s="13">
        <v>0.0</v>
      </c>
      <c r="B4024" s="12" t="s">
        <v>3988</v>
      </c>
    </row>
    <row r="4025" ht="15.75" customHeight="1">
      <c r="A4025" s="13">
        <v>0.0</v>
      </c>
      <c r="B4025" s="12" t="s">
        <v>3989</v>
      </c>
    </row>
    <row r="4026" ht="15.75" customHeight="1">
      <c r="A4026" s="13">
        <v>0.0</v>
      </c>
      <c r="B4026" s="12" t="s">
        <v>3990</v>
      </c>
    </row>
    <row r="4027" ht="15.75" customHeight="1">
      <c r="A4027" s="13">
        <v>0.0</v>
      </c>
      <c r="B4027" s="12" t="s">
        <v>3991</v>
      </c>
    </row>
    <row r="4028" ht="15.75" customHeight="1">
      <c r="A4028" s="14">
        <v>1.0</v>
      </c>
      <c r="B4028" s="12" t="s">
        <v>3992</v>
      </c>
    </row>
    <row r="4029" ht="15.75" customHeight="1">
      <c r="A4029" s="13">
        <v>0.0</v>
      </c>
      <c r="B4029" s="12" t="s">
        <v>3993</v>
      </c>
    </row>
    <row r="4030" ht="15.75" customHeight="1">
      <c r="A4030" s="13">
        <v>0.0</v>
      </c>
      <c r="B4030" s="12" t="s">
        <v>3994</v>
      </c>
    </row>
    <row r="4031" ht="15.75" customHeight="1">
      <c r="A4031" s="13">
        <v>1.0</v>
      </c>
      <c r="B4031" s="12" t="s">
        <v>3995</v>
      </c>
    </row>
    <row r="4032" ht="15.75" customHeight="1">
      <c r="A4032" s="13">
        <v>0.0</v>
      </c>
      <c r="B4032" s="12" t="s">
        <v>3996</v>
      </c>
    </row>
    <row r="4033" ht="15.75" customHeight="1">
      <c r="A4033" s="13">
        <v>0.0</v>
      </c>
      <c r="B4033" s="12" t="s">
        <v>3997</v>
      </c>
    </row>
    <row r="4034" ht="15.75" customHeight="1">
      <c r="A4034" s="13">
        <v>0.0</v>
      </c>
      <c r="B4034" s="12" t="s">
        <v>3998</v>
      </c>
    </row>
    <row r="4035" ht="15.75" customHeight="1">
      <c r="A4035" s="13">
        <v>0.0</v>
      </c>
      <c r="B4035" s="12" t="s">
        <v>3999</v>
      </c>
    </row>
    <row r="4036" ht="15.75" customHeight="1">
      <c r="A4036" s="13">
        <v>0.0</v>
      </c>
      <c r="B4036" s="12" t="s">
        <v>4000</v>
      </c>
    </row>
    <row r="4037" ht="15.75" customHeight="1">
      <c r="A4037" s="13">
        <v>0.0</v>
      </c>
      <c r="B4037" s="12" t="s">
        <v>4001</v>
      </c>
    </row>
    <row r="4038" ht="15.75" customHeight="1">
      <c r="A4038" s="13">
        <v>0.0</v>
      </c>
      <c r="B4038" s="12" t="s">
        <v>4002</v>
      </c>
    </row>
    <row r="4039" ht="15.75" customHeight="1">
      <c r="A4039" s="13">
        <v>0.0</v>
      </c>
      <c r="B4039" s="12" t="s">
        <v>4003</v>
      </c>
    </row>
    <row r="4040" ht="15.75" customHeight="1">
      <c r="A4040" s="13">
        <v>0.0</v>
      </c>
      <c r="B4040" s="12" t="s">
        <v>4004</v>
      </c>
    </row>
    <row r="4041" ht="15.75" customHeight="1">
      <c r="A4041" s="13">
        <v>0.0</v>
      </c>
      <c r="B4041" s="12" t="s">
        <v>4005</v>
      </c>
    </row>
    <row r="4042" ht="15.75" customHeight="1">
      <c r="A4042" s="13">
        <v>0.0</v>
      </c>
      <c r="B4042" s="12" t="s">
        <v>4006</v>
      </c>
    </row>
    <row r="4043" ht="15.75" customHeight="1">
      <c r="A4043" s="13">
        <v>0.0</v>
      </c>
      <c r="B4043" s="12" t="s">
        <v>4007</v>
      </c>
    </row>
    <row r="4044" ht="15.75" customHeight="1">
      <c r="A4044" s="13">
        <v>0.0</v>
      </c>
      <c r="B4044" s="12" t="s">
        <v>4008</v>
      </c>
    </row>
    <row r="4045" ht="15.75" customHeight="1">
      <c r="A4045" s="13">
        <v>0.0</v>
      </c>
      <c r="B4045" s="12" t="s">
        <v>4009</v>
      </c>
    </row>
    <row r="4046" ht="15.75" customHeight="1">
      <c r="A4046" s="13">
        <v>0.0</v>
      </c>
      <c r="B4046" s="12" t="s">
        <v>4010</v>
      </c>
    </row>
    <row r="4047" ht="15.75" customHeight="1">
      <c r="A4047" s="14">
        <v>1.0</v>
      </c>
      <c r="B4047" s="12" t="s">
        <v>4011</v>
      </c>
    </row>
    <row r="4048" ht="15.75" customHeight="1">
      <c r="A4048" s="13">
        <v>0.0</v>
      </c>
      <c r="B4048" s="12" t="s">
        <v>4012</v>
      </c>
    </row>
    <row r="4049" ht="15.75" customHeight="1">
      <c r="A4049" s="13">
        <v>0.0</v>
      </c>
      <c r="B4049" s="12" t="s">
        <v>4013</v>
      </c>
    </row>
    <row r="4050" ht="15.75" customHeight="1">
      <c r="A4050" s="13">
        <v>0.0</v>
      </c>
      <c r="B4050" s="12" t="s">
        <v>4014</v>
      </c>
    </row>
    <row r="4051" ht="15.75" customHeight="1">
      <c r="A4051" s="13">
        <v>0.0</v>
      </c>
      <c r="B4051" s="12" t="s">
        <v>4015</v>
      </c>
    </row>
    <row r="4052" ht="15.75" customHeight="1">
      <c r="A4052" s="13">
        <v>0.0</v>
      </c>
      <c r="B4052" s="12" t="s">
        <v>4016</v>
      </c>
    </row>
    <row r="4053" ht="15.75" customHeight="1">
      <c r="A4053" s="13">
        <v>0.0</v>
      </c>
      <c r="B4053" s="12" t="s">
        <v>4017</v>
      </c>
    </row>
    <row r="4054" ht="15.75" customHeight="1">
      <c r="A4054" s="13">
        <v>0.0</v>
      </c>
      <c r="B4054" s="12" t="s">
        <v>4018</v>
      </c>
    </row>
    <row r="4055" ht="15.75" customHeight="1">
      <c r="A4055" s="13">
        <v>0.0</v>
      </c>
      <c r="B4055" s="12" t="s">
        <v>4019</v>
      </c>
    </row>
    <row r="4056" ht="15.75" customHeight="1">
      <c r="A4056" s="13">
        <v>0.0</v>
      </c>
      <c r="B4056" s="12" t="s">
        <v>4020</v>
      </c>
    </row>
    <row r="4057" ht="15.75" customHeight="1">
      <c r="A4057" s="13">
        <v>0.0</v>
      </c>
      <c r="B4057" s="12" t="s">
        <v>4021</v>
      </c>
    </row>
    <row r="4058" ht="15.75" customHeight="1">
      <c r="A4058" s="13">
        <v>0.0</v>
      </c>
      <c r="B4058" s="12" t="s">
        <v>4022</v>
      </c>
    </row>
    <row r="4059" ht="15.75" customHeight="1">
      <c r="A4059" s="13">
        <v>0.0</v>
      </c>
      <c r="B4059" s="12" t="s">
        <v>4023</v>
      </c>
    </row>
    <row r="4060" ht="15.75" customHeight="1">
      <c r="A4060" s="13">
        <v>1.0</v>
      </c>
      <c r="B4060" s="12" t="s">
        <v>4024</v>
      </c>
    </row>
    <row r="4061" ht="15.75" customHeight="1">
      <c r="A4061" s="13">
        <v>0.0</v>
      </c>
      <c r="B4061" s="12" t="s">
        <v>4025</v>
      </c>
    </row>
    <row r="4062" ht="15.75" customHeight="1">
      <c r="A4062" s="13">
        <v>0.0</v>
      </c>
      <c r="B4062" s="12" t="s">
        <v>4026</v>
      </c>
    </row>
    <row r="4063" ht="15.75" customHeight="1">
      <c r="A4063" s="13">
        <v>0.0</v>
      </c>
      <c r="B4063" s="12" t="s">
        <v>4027</v>
      </c>
    </row>
    <row r="4064" ht="15.75" customHeight="1">
      <c r="A4064" s="13">
        <v>0.0</v>
      </c>
      <c r="B4064" s="12" t="s">
        <v>4028</v>
      </c>
    </row>
    <row r="4065" ht="15.75" customHeight="1">
      <c r="A4065" s="13">
        <v>0.0</v>
      </c>
      <c r="B4065" s="12" t="s">
        <v>4029</v>
      </c>
    </row>
    <row r="4066" ht="15.75" customHeight="1">
      <c r="A4066" s="14">
        <v>1.0</v>
      </c>
      <c r="B4066" s="12" t="s">
        <v>4030</v>
      </c>
    </row>
    <row r="4067" ht="15.75" customHeight="1">
      <c r="A4067" s="13">
        <v>1.0</v>
      </c>
      <c r="B4067" s="12" t="s">
        <v>4031</v>
      </c>
    </row>
    <row r="4068" ht="15.75" customHeight="1">
      <c r="A4068" s="13">
        <v>0.0</v>
      </c>
      <c r="B4068" s="12" t="s">
        <v>4032</v>
      </c>
    </row>
    <row r="4069" ht="15.75" customHeight="1">
      <c r="A4069" s="13">
        <v>0.0</v>
      </c>
      <c r="B4069" s="12" t="s">
        <v>4033</v>
      </c>
    </row>
    <row r="4070" ht="15.75" customHeight="1">
      <c r="A4070" s="14">
        <v>1.0</v>
      </c>
      <c r="B4070" s="12" t="s">
        <v>4034</v>
      </c>
    </row>
    <row r="4071" ht="15.75" customHeight="1">
      <c r="A4071" s="13">
        <v>0.0</v>
      </c>
      <c r="B4071" s="12" t="s">
        <v>4035</v>
      </c>
    </row>
    <row r="4072" ht="15.75" customHeight="1">
      <c r="A4072" s="13">
        <v>1.0</v>
      </c>
      <c r="B4072" s="12" t="s">
        <v>4036</v>
      </c>
    </row>
    <row r="4073" ht="15.75" customHeight="1">
      <c r="A4073" s="13">
        <v>1.0</v>
      </c>
      <c r="B4073" s="12" t="s">
        <v>4037</v>
      </c>
    </row>
    <row r="4074" ht="15.75" customHeight="1">
      <c r="A4074" s="13">
        <v>0.0</v>
      </c>
      <c r="B4074" s="12" t="s">
        <v>4038</v>
      </c>
    </row>
    <row r="4075" ht="15.75" customHeight="1">
      <c r="A4075" s="13">
        <v>0.0</v>
      </c>
      <c r="B4075" s="12" t="s">
        <v>4039</v>
      </c>
    </row>
    <row r="4076" ht="15.75" customHeight="1">
      <c r="A4076" s="13">
        <v>1.0</v>
      </c>
      <c r="B4076" s="12" t="s">
        <v>4040</v>
      </c>
    </row>
    <row r="4077" ht="15.75" customHeight="1">
      <c r="A4077" s="13">
        <v>0.0</v>
      </c>
      <c r="B4077" s="12" t="s">
        <v>4041</v>
      </c>
    </row>
    <row r="4078" ht="15.75" customHeight="1">
      <c r="A4078" s="13">
        <v>0.0</v>
      </c>
      <c r="B4078" s="12" t="s">
        <v>4042</v>
      </c>
    </row>
    <row r="4079" ht="15.75" customHeight="1">
      <c r="A4079" s="14">
        <v>1.0</v>
      </c>
      <c r="B4079" s="12" t="s">
        <v>4043</v>
      </c>
    </row>
    <row r="4080" ht="15.75" customHeight="1">
      <c r="A4080" s="13">
        <v>1.0</v>
      </c>
      <c r="B4080" s="12" t="s">
        <v>4044</v>
      </c>
    </row>
    <row r="4081" ht="15.75" customHeight="1">
      <c r="A4081" s="13">
        <v>0.0</v>
      </c>
      <c r="B4081" s="12" t="s">
        <v>4045</v>
      </c>
    </row>
    <row r="4082" ht="15.75" customHeight="1">
      <c r="A4082" s="13">
        <v>0.0</v>
      </c>
      <c r="B4082" s="12" t="s">
        <v>4046</v>
      </c>
    </row>
    <row r="4083" ht="15.75" customHeight="1">
      <c r="A4083" s="13">
        <v>1.0</v>
      </c>
      <c r="B4083" s="12" t="s">
        <v>4047</v>
      </c>
    </row>
    <row r="4084" ht="15.75" customHeight="1">
      <c r="A4084" s="13">
        <v>0.0</v>
      </c>
      <c r="B4084" s="12" t="s">
        <v>4048</v>
      </c>
    </row>
    <row r="4085" ht="15.75" customHeight="1">
      <c r="A4085" s="13">
        <v>1.0</v>
      </c>
      <c r="B4085" s="12" t="s">
        <v>4049</v>
      </c>
    </row>
    <row r="4086" ht="15.75" customHeight="1">
      <c r="A4086" s="13">
        <v>0.0</v>
      </c>
      <c r="B4086" s="12" t="s">
        <v>4050</v>
      </c>
    </row>
    <row r="4087" ht="15.75" customHeight="1">
      <c r="A4087" s="13">
        <v>0.0</v>
      </c>
      <c r="B4087" s="12" t="s">
        <v>4051</v>
      </c>
    </row>
    <row r="4088" ht="15.75" customHeight="1">
      <c r="A4088" s="13">
        <v>0.0</v>
      </c>
      <c r="B4088" s="12" t="s">
        <v>4052</v>
      </c>
    </row>
    <row r="4089" ht="15.75" customHeight="1">
      <c r="A4089" s="13">
        <v>0.0</v>
      </c>
      <c r="B4089" s="12" t="s">
        <v>4053</v>
      </c>
    </row>
    <row r="4090" ht="15.75" customHeight="1">
      <c r="A4090" s="13">
        <v>0.0</v>
      </c>
      <c r="B4090" s="12" t="s">
        <v>4054</v>
      </c>
    </row>
    <row r="4091" ht="15.75" customHeight="1">
      <c r="A4091" s="14">
        <v>1.0</v>
      </c>
      <c r="B4091" s="12" t="s">
        <v>4055</v>
      </c>
    </row>
    <row r="4092" ht="15.75" customHeight="1">
      <c r="A4092" s="13">
        <v>1.0</v>
      </c>
      <c r="B4092" s="12" t="s">
        <v>4056</v>
      </c>
    </row>
    <row r="4093" ht="15.75" customHeight="1">
      <c r="A4093" s="13">
        <v>0.0</v>
      </c>
      <c r="B4093" s="12" t="s">
        <v>4057</v>
      </c>
    </row>
    <row r="4094" ht="15.75" customHeight="1">
      <c r="A4094" s="13">
        <v>0.0</v>
      </c>
      <c r="B4094" s="12" t="s">
        <v>4058</v>
      </c>
    </row>
    <row r="4095" ht="15.75" customHeight="1">
      <c r="A4095" s="13">
        <v>0.0</v>
      </c>
      <c r="B4095" s="12" t="s">
        <v>4059</v>
      </c>
    </row>
    <row r="4096" ht="15.75" customHeight="1">
      <c r="A4096" s="13">
        <v>0.0</v>
      </c>
      <c r="B4096" s="12" t="s">
        <v>4060</v>
      </c>
    </row>
    <row r="4097" ht="15.75" customHeight="1">
      <c r="A4097" s="13">
        <v>1.0</v>
      </c>
      <c r="B4097" s="12" t="s">
        <v>4061</v>
      </c>
    </row>
    <row r="4098" ht="15.75" customHeight="1">
      <c r="A4098" s="13">
        <v>1.0</v>
      </c>
      <c r="B4098" s="12" t="s">
        <v>4062</v>
      </c>
    </row>
    <row r="4099" ht="15.75" customHeight="1">
      <c r="A4099" s="13">
        <v>1.0</v>
      </c>
      <c r="B4099" s="12" t="s">
        <v>4063</v>
      </c>
    </row>
    <row r="4100" ht="15.75" customHeight="1">
      <c r="A4100" s="13">
        <v>0.0</v>
      </c>
      <c r="B4100" s="12" t="s">
        <v>4064</v>
      </c>
    </row>
    <row r="4101" ht="15.75" customHeight="1">
      <c r="A4101" s="13">
        <v>1.0</v>
      </c>
      <c r="B4101" s="12" t="s">
        <v>4065</v>
      </c>
    </row>
    <row r="4102" ht="15.75" customHeight="1">
      <c r="A4102" s="13">
        <v>0.0</v>
      </c>
      <c r="B4102" s="12" t="s">
        <v>4066</v>
      </c>
    </row>
    <row r="4103" ht="15.75" customHeight="1">
      <c r="A4103" s="13">
        <v>0.0</v>
      </c>
      <c r="B4103" s="12" t="s">
        <v>4067</v>
      </c>
    </row>
    <row r="4104" ht="15.75" customHeight="1">
      <c r="A4104" s="13">
        <v>0.0</v>
      </c>
      <c r="B4104" s="12" t="s">
        <v>4068</v>
      </c>
    </row>
    <row r="4105" ht="15.75" customHeight="1">
      <c r="A4105" s="13">
        <v>0.0</v>
      </c>
      <c r="B4105" s="12" t="s">
        <v>4069</v>
      </c>
    </row>
    <row r="4106" ht="15.75" customHeight="1">
      <c r="A4106" s="13">
        <v>0.0</v>
      </c>
      <c r="B4106" s="12" t="s">
        <v>4070</v>
      </c>
    </row>
    <row r="4107" ht="15.75" customHeight="1">
      <c r="A4107" s="13">
        <v>0.0</v>
      </c>
      <c r="B4107" s="12" t="s">
        <v>4071</v>
      </c>
    </row>
    <row r="4108" ht="15.75" customHeight="1">
      <c r="A4108" s="13">
        <v>0.0</v>
      </c>
      <c r="B4108" s="12" t="s">
        <v>4072</v>
      </c>
    </row>
    <row r="4109" ht="15.75" customHeight="1">
      <c r="A4109" s="13">
        <v>0.0</v>
      </c>
      <c r="B4109" s="12" t="s">
        <v>4073</v>
      </c>
    </row>
    <row r="4110" ht="15.75" customHeight="1">
      <c r="A4110" s="13">
        <v>0.0</v>
      </c>
      <c r="B4110" s="12" t="s">
        <v>4074</v>
      </c>
    </row>
    <row r="4111" ht="15.75" customHeight="1">
      <c r="A4111" s="13">
        <v>0.0</v>
      </c>
      <c r="B4111" s="12" t="s">
        <v>4075</v>
      </c>
    </row>
    <row r="4112" ht="15.75" customHeight="1">
      <c r="A4112" s="13">
        <v>0.0</v>
      </c>
      <c r="B4112" s="12" t="s">
        <v>4076</v>
      </c>
    </row>
    <row r="4113" ht="15.75" customHeight="1">
      <c r="A4113" s="13">
        <v>0.0</v>
      </c>
      <c r="B4113" s="12" t="s">
        <v>4077</v>
      </c>
    </row>
    <row r="4114" ht="15.75" customHeight="1">
      <c r="A4114" s="13">
        <v>0.0</v>
      </c>
      <c r="B4114" s="12" t="s">
        <v>4078</v>
      </c>
    </row>
    <row r="4115" ht="15.75" customHeight="1">
      <c r="A4115" s="13">
        <v>0.0</v>
      </c>
      <c r="B4115" s="12" t="s">
        <v>4079</v>
      </c>
    </row>
    <row r="4116" ht="15.75" customHeight="1">
      <c r="A4116" s="13">
        <v>0.0</v>
      </c>
      <c r="B4116" s="12" t="s">
        <v>4080</v>
      </c>
    </row>
    <row r="4117" ht="15.75" customHeight="1">
      <c r="A4117" s="13">
        <v>0.0</v>
      </c>
      <c r="B4117" s="12" t="s">
        <v>4081</v>
      </c>
    </row>
    <row r="4118" ht="15.75" customHeight="1">
      <c r="A4118" s="13">
        <v>0.0</v>
      </c>
      <c r="B4118" s="12" t="s">
        <v>4082</v>
      </c>
    </row>
    <row r="4119" ht="15.75" customHeight="1">
      <c r="A4119" s="13">
        <v>0.0</v>
      </c>
      <c r="B4119" s="12" t="s">
        <v>4083</v>
      </c>
    </row>
    <row r="4120" ht="15.75" customHeight="1">
      <c r="A4120" s="13">
        <v>0.0</v>
      </c>
      <c r="B4120" s="12" t="s">
        <v>4084</v>
      </c>
    </row>
    <row r="4121" ht="15.75" customHeight="1">
      <c r="A4121" s="13">
        <v>0.0</v>
      </c>
      <c r="B4121" s="12" t="s">
        <v>4085</v>
      </c>
    </row>
    <row r="4122" ht="15.75" customHeight="1">
      <c r="A4122" s="13">
        <v>0.0</v>
      </c>
      <c r="B4122" s="12" t="s">
        <v>4086</v>
      </c>
    </row>
    <row r="4123" ht="15.75" customHeight="1">
      <c r="A4123" s="13">
        <v>0.0</v>
      </c>
      <c r="B4123" s="12" t="s">
        <v>4087</v>
      </c>
    </row>
    <row r="4124" ht="15.75" customHeight="1">
      <c r="A4124" s="13">
        <v>0.0</v>
      </c>
      <c r="B4124" s="12" t="s">
        <v>4088</v>
      </c>
    </row>
    <row r="4125" ht="15.75" customHeight="1">
      <c r="A4125" s="13">
        <v>0.0</v>
      </c>
      <c r="B4125" s="12" t="s">
        <v>4089</v>
      </c>
    </row>
    <row r="4126" ht="15.75" customHeight="1">
      <c r="A4126" s="13">
        <v>0.0</v>
      </c>
      <c r="B4126" s="12" t="s">
        <v>4090</v>
      </c>
    </row>
    <row r="4127" ht="15.75" customHeight="1">
      <c r="A4127" s="13">
        <v>0.0</v>
      </c>
      <c r="B4127" s="12" t="s">
        <v>4091</v>
      </c>
    </row>
    <row r="4128" ht="15.75" customHeight="1">
      <c r="A4128" s="13">
        <v>1.0</v>
      </c>
      <c r="B4128" s="12" t="s">
        <v>4092</v>
      </c>
    </row>
    <row r="4129" ht="15.75" customHeight="1">
      <c r="A4129" s="13">
        <v>0.0</v>
      </c>
      <c r="B4129" s="12" t="s">
        <v>4093</v>
      </c>
    </row>
    <row r="4130" ht="15.75" customHeight="1">
      <c r="A4130" s="13">
        <v>0.0</v>
      </c>
      <c r="B4130" s="12" t="s">
        <v>4094</v>
      </c>
    </row>
    <row r="4131" ht="15.75" customHeight="1">
      <c r="A4131" s="13">
        <v>0.0</v>
      </c>
      <c r="B4131" s="12" t="s">
        <v>4095</v>
      </c>
    </row>
    <row r="4132" ht="15.75" customHeight="1">
      <c r="A4132" s="13">
        <v>0.0</v>
      </c>
      <c r="B4132" s="12" t="s">
        <v>4096</v>
      </c>
    </row>
    <row r="4133" ht="15.75" customHeight="1">
      <c r="A4133" s="13">
        <v>0.0</v>
      </c>
      <c r="B4133" s="12" t="s">
        <v>4097</v>
      </c>
    </row>
    <row r="4134" ht="15.75" customHeight="1">
      <c r="A4134" s="13">
        <v>0.0</v>
      </c>
      <c r="B4134" s="12" t="s">
        <v>4098</v>
      </c>
    </row>
    <row r="4135" ht="15.75" customHeight="1">
      <c r="A4135" s="13">
        <v>0.0</v>
      </c>
      <c r="B4135" s="12" t="s">
        <v>4099</v>
      </c>
    </row>
    <row r="4136" ht="15.75" customHeight="1">
      <c r="A4136" s="13">
        <v>0.0</v>
      </c>
      <c r="B4136" s="12" t="s">
        <v>4100</v>
      </c>
    </row>
    <row r="4137" ht="15.75" customHeight="1">
      <c r="A4137" s="13">
        <v>1.0</v>
      </c>
      <c r="B4137" s="12" t="s">
        <v>4101</v>
      </c>
    </row>
    <row r="4138" ht="15.75" customHeight="1">
      <c r="A4138" s="13">
        <v>0.0</v>
      </c>
      <c r="B4138" s="12" t="s">
        <v>4102</v>
      </c>
    </row>
    <row r="4139" ht="15.75" customHeight="1">
      <c r="A4139" s="13">
        <v>0.0</v>
      </c>
      <c r="B4139" s="12" t="s">
        <v>4103</v>
      </c>
    </row>
    <row r="4140" ht="15.75" customHeight="1">
      <c r="A4140" s="13">
        <v>0.0</v>
      </c>
      <c r="B4140" s="12" t="s">
        <v>4104</v>
      </c>
    </row>
    <row r="4141" ht="15.75" customHeight="1">
      <c r="A4141" s="13">
        <v>0.0</v>
      </c>
      <c r="B4141" s="12" t="s">
        <v>4105</v>
      </c>
    </row>
    <row r="4142" ht="15.75" customHeight="1">
      <c r="A4142" s="13">
        <v>0.0</v>
      </c>
      <c r="B4142" s="12" t="s">
        <v>4106</v>
      </c>
    </row>
    <row r="4143" ht="15.75" customHeight="1">
      <c r="A4143" s="13">
        <v>0.0</v>
      </c>
      <c r="B4143" s="12" t="s">
        <v>4107</v>
      </c>
    </row>
    <row r="4144" ht="15.75" customHeight="1">
      <c r="A4144" s="13">
        <v>0.0</v>
      </c>
      <c r="B4144" s="12" t="s">
        <v>4108</v>
      </c>
    </row>
    <row r="4145" ht="15.75" customHeight="1">
      <c r="A4145" s="13">
        <v>1.0</v>
      </c>
      <c r="B4145" s="12" t="s">
        <v>4109</v>
      </c>
    </row>
    <row r="4146" ht="15.75" customHeight="1">
      <c r="A4146" s="13">
        <v>0.0</v>
      </c>
      <c r="B4146" s="12" t="s">
        <v>4110</v>
      </c>
    </row>
    <row r="4147" ht="15.75" customHeight="1">
      <c r="A4147" s="13">
        <v>0.0</v>
      </c>
      <c r="B4147" s="12" t="s">
        <v>4111</v>
      </c>
    </row>
    <row r="4148" ht="15.75" customHeight="1">
      <c r="A4148" s="13">
        <v>0.0</v>
      </c>
      <c r="B4148" s="12" t="s">
        <v>4112</v>
      </c>
    </row>
    <row r="4149" ht="15.75" customHeight="1">
      <c r="A4149" s="13">
        <v>0.0</v>
      </c>
      <c r="B4149" s="12" t="s">
        <v>4113</v>
      </c>
    </row>
    <row r="4150" ht="15.75" customHeight="1">
      <c r="A4150" s="13">
        <v>0.0</v>
      </c>
      <c r="B4150" s="12" t="s">
        <v>4114</v>
      </c>
    </row>
    <row r="4151" ht="15.75" customHeight="1">
      <c r="A4151" s="13">
        <v>0.0</v>
      </c>
      <c r="B4151" s="12" t="s">
        <v>4115</v>
      </c>
    </row>
    <row r="4152" ht="15.75" customHeight="1">
      <c r="A4152" s="13">
        <v>0.0</v>
      </c>
      <c r="B4152" s="12" t="s">
        <v>4116</v>
      </c>
    </row>
    <row r="4153" ht="15.75" customHeight="1">
      <c r="A4153" s="13">
        <v>0.0</v>
      </c>
      <c r="B4153" s="12" t="s">
        <v>4117</v>
      </c>
    </row>
    <row r="4154" ht="15.75" customHeight="1">
      <c r="A4154" s="13">
        <v>0.0</v>
      </c>
      <c r="B4154" s="12" t="s">
        <v>4118</v>
      </c>
    </row>
    <row r="4155" ht="15.75" customHeight="1">
      <c r="A4155" s="13">
        <v>0.0</v>
      </c>
      <c r="B4155" s="12" t="s">
        <v>4119</v>
      </c>
    </row>
    <row r="4156" ht="15.75" customHeight="1">
      <c r="A4156" s="13">
        <v>0.0</v>
      </c>
      <c r="B4156" s="12" t="s">
        <v>4120</v>
      </c>
    </row>
    <row r="4157" ht="15.75" customHeight="1">
      <c r="A4157" s="13">
        <v>0.0</v>
      </c>
      <c r="B4157" s="12" t="s">
        <v>4121</v>
      </c>
    </row>
    <row r="4158" ht="15.75" customHeight="1">
      <c r="A4158" s="13">
        <v>0.0</v>
      </c>
      <c r="B4158" s="12" t="s">
        <v>4122</v>
      </c>
    </row>
    <row r="4159" ht="15.75" customHeight="1">
      <c r="A4159" s="13">
        <v>0.0</v>
      </c>
      <c r="B4159" s="12" t="s">
        <v>4123</v>
      </c>
    </row>
    <row r="4160" ht="15.75" customHeight="1">
      <c r="A4160" s="13">
        <v>0.0</v>
      </c>
      <c r="B4160" s="12" t="s">
        <v>4124</v>
      </c>
    </row>
    <row r="4161" ht="15.75" customHeight="1">
      <c r="A4161" s="13">
        <v>0.0</v>
      </c>
      <c r="B4161" s="12" t="s">
        <v>4125</v>
      </c>
    </row>
    <row r="4162" ht="15.75" customHeight="1">
      <c r="A4162" s="13">
        <v>0.0</v>
      </c>
      <c r="B4162" s="12" t="s">
        <v>4126</v>
      </c>
    </row>
    <row r="4163" ht="15.75" customHeight="1">
      <c r="A4163" s="13">
        <v>0.0</v>
      </c>
      <c r="B4163" s="12" t="s">
        <v>4127</v>
      </c>
    </row>
    <row r="4164" ht="15.75" customHeight="1">
      <c r="A4164" s="13">
        <v>0.0</v>
      </c>
      <c r="B4164" s="12" t="s">
        <v>4128</v>
      </c>
    </row>
    <row r="4165" ht="15.75" customHeight="1">
      <c r="A4165" s="13">
        <v>0.0</v>
      </c>
      <c r="B4165" s="12" t="s">
        <v>4129</v>
      </c>
    </row>
    <row r="4166" ht="15.75" customHeight="1">
      <c r="A4166" s="13">
        <v>0.0</v>
      </c>
      <c r="B4166" s="12" t="s">
        <v>4130</v>
      </c>
    </row>
    <row r="4167" ht="15.75" customHeight="1">
      <c r="A4167" s="13">
        <v>0.0</v>
      </c>
      <c r="B4167" s="12" t="s">
        <v>4131</v>
      </c>
    </row>
    <row r="4168" ht="15.75" customHeight="1">
      <c r="A4168" s="13">
        <v>0.0</v>
      </c>
      <c r="B4168" s="12" t="s">
        <v>4132</v>
      </c>
    </row>
    <row r="4169" ht="15.75" customHeight="1">
      <c r="A4169" s="13">
        <v>0.0</v>
      </c>
      <c r="B4169" s="12" t="s">
        <v>4133</v>
      </c>
    </row>
    <row r="4170" ht="15.75" customHeight="1">
      <c r="A4170" s="13">
        <v>0.0</v>
      </c>
      <c r="B4170" s="12" t="s">
        <v>4134</v>
      </c>
    </row>
    <row r="4171" ht="15.75" customHeight="1">
      <c r="A4171" s="13">
        <v>0.0</v>
      </c>
      <c r="B4171" s="12" t="s">
        <v>4135</v>
      </c>
    </row>
    <row r="4172" ht="15.75" customHeight="1">
      <c r="A4172" s="13">
        <v>1.0</v>
      </c>
      <c r="B4172" s="12" t="s">
        <v>4136</v>
      </c>
    </row>
    <row r="4173" ht="15.75" customHeight="1">
      <c r="A4173" s="13">
        <v>0.0</v>
      </c>
      <c r="B4173" s="12" t="s">
        <v>4137</v>
      </c>
    </row>
    <row r="4174" ht="15.75" customHeight="1">
      <c r="A4174" s="13">
        <v>0.0</v>
      </c>
      <c r="B4174" s="12" t="s">
        <v>4138</v>
      </c>
    </row>
    <row r="4175" ht="15.75" customHeight="1">
      <c r="A4175" s="13">
        <v>0.0</v>
      </c>
      <c r="B4175" s="12" t="s">
        <v>4139</v>
      </c>
    </row>
    <row r="4176" ht="15.75" customHeight="1">
      <c r="A4176" s="13">
        <v>0.0</v>
      </c>
      <c r="B4176" s="12" t="s">
        <v>4140</v>
      </c>
    </row>
    <row r="4177" ht="15.75" customHeight="1">
      <c r="A4177" s="13">
        <v>1.0</v>
      </c>
      <c r="B4177" s="12" t="s">
        <v>4141</v>
      </c>
    </row>
    <row r="4178" ht="15.75" customHeight="1">
      <c r="A4178" s="13">
        <v>0.0</v>
      </c>
      <c r="B4178" s="12" t="s">
        <v>4142</v>
      </c>
    </row>
    <row r="4179" ht="15.75" customHeight="1">
      <c r="A4179" s="13">
        <v>0.0</v>
      </c>
      <c r="B4179" s="12" t="s">
        <v>4143</v>
      </c>
    </row>
    <row r="4180" ht="15.75" customHeight="1">
      <c r="A4180" s="13">
        <v>0.0</v>
      </c>
      <c r="B4180" s="12" t="s">
        <v>4144</v>
      </c>
    </row>
    <row r="4181" ht="15.75" customHeight="1">
      <c r="A4181" s="13">
        <v>0.0</v>
      </c>
      <c r="B4181" s="12" t="s">
        <v>4145</v>
      </c>
    </row>
    <row r="4182" ht="15.75" customHeight="1">
      <c r="A4182" s="13">
        <v>0.0</v>
      </c>
      <c r="B4182" s="12" t="s">
        <v>4146</v>
      </c>
    </row>
    <row r="4183" ht="15.75" customHeight="1">
      <c r="A4183" s="14">
        <v>1.0</v>
      </c>
      <c r="B4183" s="12" t="s">
        <v>4147</v>
      </c>
    </row>
    <row r="4184" ht="15.75" customHeight="1">
      <c r="A4184" s="13">
        <v>0.0</v>
      </c>
      <c r="B4184" s="12" t="s">
        <v>4148</v>
      </c>
    </row>
    <row r="4185" ht="15.75" customHeight="1">
      <c r="A4185" s="13">
        <v>0.0</v>
      </c>
      <c r="B4185" s="12" t="s">
        <v>4149</v>
      </c>
    </row>
    <row r="4186" ht="15.75" customHeight="1">
      <c r="A4186" s="13">
        <v>1.0</v>
      </c>
      <c r="B4186" s="12" t="s">
        <v>4150</v>
      </c>
    </row>
    <row r="4187" ht="15.75" customHeight="1">
      <c r="A4187" s="13">
        <v>0.0</v>
      </c>
      <c r="B4187" s="12" t="s">
        <v>4151</v>
      </c>
    </row>
    <row r="4188" ht="15.75" customHeight="1">
      <c r="A4188" s="13">
        <v>0.0</v>
      </c>
      <c r="B4188" s="12" t="s">
        <v>4152</v>
      </c>
    </row>
    <row r="4189" ht="15.75" customHeight="1">
      <c r="A4189" s="13">
        <v>0.0</v>
      </c>
      <c r="B4189" s="12" t="s">
        <v>4153</v>
      </c>
    </row>
    <row r="4190" ht="15.75" customHeight="1">
      <c r="A4190" s="13">
        <v>0.0</v>
      </c>
      <c r="B4190" s="12" t="s">
        <v>4154</v>
      </c>
    </row>
    <row r="4191" ht="15.75" customHeight="1">
      <c r="A4191" s="13">
        <v>0.0</v>
      </c>
      <c r="B4191" s="12" t="s">
        <v>4155</v>
      </c>
    </row>
    <row r="4192" ht="15.75" customHeight="1">
      <c r="A4192" s="13">
        <v>0.0</v>
      </c>
      <c r="B4192" s="12" t="s">
        <v>4156</v>
      </c>
    </row>
    <row r="4193" ht="15.75" customHeight="1">
      <c r="A4193" s="13">
        <v>0.0</v>
      </c>
      <c r="B4193" s="12" t="s">
        <v>4157</v>
      </c>
    </row>
    <row r="4194" ht="15.75" customHeight="1">
      <c r="A4194" s="13">
        <v>0.0</v>
      </c>
      <c r="B4194" s="12" t="s">
        <v>4158</v>
      </c>
    </row>
    <row r="4195" ht="15.75" customHeight="1">
      <c r="A4195" s="13">
        <v>0.0</v>
      </c>
      <c r="B4195" s="12" t="s">
        <v>4159</v>
      </c>
    </row>
    <row r="4196" ht="15.75" customHeight="1">
      <c r="A4196" s="13">
        <v>0.0</v>
      </c>
      <c r="B4196" s="12" t="s">
        <v>4160</v>
      </c>
    </row>
    <row r="4197" ht="15.75" customHeight="1">
      <c r="A4197" s="13">
        <v>1.0</v>
      </c>
      <c r="B4197" s="12" t="s">
        <v>4161</v>
      </c>
    </row>
    <row r="4198" ht="15.75" customHeight="1">
      <c r="A4198" s="14">
        <v>1.0</v>
      </c>
      <c r="B4198" s="12" t="s">
        <v>4162</v>
      </c>
    </row>
    <row r="4199" ht="15.75" customHeight="1">
      <c r="A4199" s="13">
        <v>0.0</v>
      </c>
      <c r="B4199" s="12" t="s">
        <v>4163</v>
      </c>
    </row>
    <row r="4200" ht="15.75" customHeight="1">
      <c r="A4200" s="14">
        <v>1.0</v>
      </c>
      <c r="B4200" s="12" t="s">
        <v>4164</v>
      </c>
    </row>
    <row r="4201" ht="15.75" customHeight="1">
      <c r="A4201" s="14">
        <v>1.0</v>
      </c>
      <c r="B4201" s="12" t="s">
        <v>4165</v>
      </c>
    </row>
    <row r="4202" ht="15.75" customHeight="1">
      <c r="A4202" s="13">
        <v>0.0</v>
      </c>
      <c r="B4202" s="12" t="s">
        <v>4166</v>
      </c>
    </row>
    <row r="4203" ht="15.75" customHeight="1">
      <c r="A4203" s="13">
        <v>0.0</v>
      </c>
      <c r="B4203" s="12" t="s">
        <v>4167</v>
      </c>
    </row>
    <row r="4204" ht="15.75" customHeight="1">
      <c r="A4204" s="13">
        <v>0.0</v>
      </c>
      <c r="B4204" s="12" t="s">
        <v>4168</v>
      </c>
    </row>
    <row r="4205" ht="15.75" customHeight="1">
      <c r="A4205" s="13">
        <v>0.0</v>
      </c>
      <c r="B4205" s="12" t="s">
        <v>4169</v>
      </c>
    </row>
    <row r="4206" ht="15.75" customHeight="1">
      <c r="A4206" s="14">
        <v>1.0</v>
      </c>
      <c r="B4206" s="12" t="s">
        <v>4170</v>
      </c>
    </row>
    <row r="4207" ht="15.75" customHeight="1">
      <c r="A4207" s="13">
        <v>0.0</v>
      </c>
      <c r="B4207" s="12" t="s">
        <v>4171</v>
      </c>
    </row>
    <row r="4208" ht="15.75" customHeight="1">
      <c r="A4208" s="13">
        <v>0.0</v>
      </c>
      <c r="B4208" s="12" t="s">
        <v>4172</v>
      </c>
    </row>
    <row r="4209" ht="15.75" customHeight="1">
      <c r="A4209" s="14">
        <v>1.0</v>
      </c>
      <c r="B4209" s="12" t="s">
        <v>4173</v>
      </c>
    </row>
    <row r="4210" ht="15.75" customHeight="1">
      <c r="A4210" s="13">
        <v>0.0</v>
      </c>
      <c r="B4210" s="12" t="s">
        <v>4174</v>
      </c>
    </row>
    <row r="4211" ht="15.75" customHeight="1">
      <c r="A4211" s="14">
        <v>1.0</v>
      </c>
      <c r="B4211" s="12" t="s">
        <v>4175</v>
      </c>
    </row>
    <row r="4212" ht="15.75" customHeight="1">
      <c r="A4212" s="13">
        <v>0.0</v>
      </c>
      <c r="B4212" s="12" t="s">
        <v>4176</v>
      </c>
    </row>
    <row r="4213" ht="15.75" customHeight="1">
      <c r="A4213" s="13">
        <v>0.0</v>
      </c>
      <c r="B4213" s="12" t="s">
        <v>4177</v>
      </c>
    </row>
    <row r="4214" ht="15.75" customHeight="1">
      <c r="A4214" s="13">
        <v>0.0</v>
      </c>
      <c r="B4214" s="12" t="s">
        <v>4178</v>
      </c>
    </row>
    <row r="4215" ht="15.75" customHeight="1">
      <c r="A4215" s="13">
        <v>0.0</v>
      </c>
      <c r="B4215" s="12" t="s">
        <v>4179</v>
      </c>
    </row>
    <row r="4216" ht="15.75" customHeight="1">
      <c r="A4216" s="14">
        <v>1.0</v>
      </c>
      <c r="B4216" s="12" t="s">
        <v>4180</v>
      </c>
    </row>
    <row r="4217" ht="15.75" customHeight="1">
      <c r="A4217" s="14">
        <v>1.0</v>
      </c>
      <c r="B4217" s="12" t="s">
        <v>4181</v>
      </c>
    </row>
    <row r="4218" ht="15.75" customHeight="1">
      <c r="A4218" s="13">
        <v>0.0</v>
      </c>
      <c r="B4218" s="12" t="s">
        <v>4182</v>
      </c>
    </row>
    <row r="4219" ht="15.75" customHeight="1">
      <c r="A4219" s="13">
        <v>0.0</v>
      </c>
      <c r="B4219" s="12" t="s">
        <v>4183</v>
      </c>
    </row>
    <row r="4220" ht="15.75" customHeight="1">
      <c r="A4220" s="13">
        <v>0.0</v>
      </c>
      <c r="B4220" s="12" t="s">
        <v>4184</v>
      </c>
    </row>
    <row r="4221" ht="15.75" customHeight="1">
      <c r="A4221" s="14">
        <v>1.0</v>
      </c>
      <c r="B4221" s="12" t="s">
        <v>4185</v>
      </c>
    </row>
    <row r="4222" ht="15.75" customHeight="1">
      <c r="A4222" s="13">
        <v>0.0</v>
      </c>
      <c r="B4222" s="15" t="s">
        <v>4186</v>
      </c>
    </row>
    <row r="4223" ht="15.75" customHeight="1">
      <c r="A4223" s="13">
        <v>1.0</v>
      </c>
      <c r="B4223" s="15" t="s">
        <v>4187</v>
      </c>
    </row>
    <row r="4224" ht="15.75" customHeight="1">
      <c r="A4224" s="14">
        <v>1.0</v>
      </c>
      <c r="B4224" s="15" t="s">
        <v>4188</v>
      </c>
    </row>
    <row r="4225" ht="15.75" customHeight="1">
      <c r="A4225" s="14">
        <v>1.0</v>
      </c>
      <c r="B4225" s="15" t="s">
        <v>4189</v>
      </c>
    </row>
    <row r="4226" ht="15.75" customHeight="1">
      <c r="A4226" s="13">
        <v>0.0</v>
      </c>
      <c r="B4226" s="15" t="s">
        <v>4190</v>
      </c>
    </row>
    <row r="4227" ht="15.75" customHeight="1">
      <c r="A4227" s="14">
        <v>1.0</v>
      </c>
      <c r="B4227" s="15" t="s">
        <v>4191</v>
      </c>
    </row>
    <row r="4228" ht="15.75" customHeight="1">
      <c r="A4228" s="14">
        <v>1.0</v>
      </c>
      <c r="B4228" s="15" t="s">
        <v>4192</v>
      </c>
    </row>
    <row r="4229" ht="15.75" customHeight="1">
      <c r="A4229" s="13">
        <v>1.0</v>
      </c>
      <c r="B4229" s="15" t="s">
        <v>4193</v>
      </c>
    </row>
    <row r="4230" ht="15.75" customHeight="1">
      <c r="A4230" s="14">
        <v>1.0</v>
      </c>
      <c r="B4230" s="15" t="s">
        <v>4194</v>
      </c>
    </row>
    <row r="4231" ht="15.75" customHeight="1">
      <c r="A4231" s="14">
        <v>1.0</v>
      </c>
      <c r="B4231" s="15" t="s">
        <v>4195</v>
      </c>
    </row>
    <row r="4232" ht="15.75" customHeight="1">
      <c r="A4232" s="13">
        <v>0.0</v>
      </c>
      <c r="B4232" s="15" t="s">
        <v>4196</v>
      </c>
    </row>
    <row r="4233" ht="15.75" customHeight="1">
      <c r="A4233" s="13">
        <v>1.0</v>
      </c>
      <c r="B4233" s="15" t="s">
        <v>4197</v>
      </c>
    </row>
    <row r="4234" ht="15.75" customHeight="1">
      <c r="A4234" s="14">
        <v>1.0</v>
      </c>
      <c r="B4234" s="15" t="s">
        <v>4198</v>
      </c>
    </row>
    <row r="4235" ht="15.75" customHeight="1">
      <c r="A4235" s="13">
        <v>0.0</v>
      </c>
      <c r="B4235" s="15" t="s">
        <v>4199</v>
      </c>
    </row>
    <row r="4236" ht="15.75" customHeight="1">
      <c r="A4236" s="13">
        <v>1.0</v>
      </c>
      <c r="B4236" s="15" t="s">
        <v>4200</v>
      </c>
    </row>
    <row r="4237" ht="15.75" customHeight="1">
      <c r="A4237" s="14">
        <v>1.0</v>
      </c>
      <c r="B4237" s="15" t="s">
        <v>4201</v>
      </c>
    </row>
    <row r="4238" ht="15.75" customHeight="1">
      <c r="A4238" s="14">
        <v>1.0</v>
      </c>
      <c r="B4238" s="15" t="s">
        <v>4202</v>
      </c>
    </row>
    <row r="4239" ht="15.75" customHeight="1">
      <c r="A4239" s="14">
        <v>1.0</v>
      </c>
      <c r="B4239" s="15" t="s">
        <v>4203</v>
      </c>
    </row>
    <row r="4240" ht="15.75" customHeight="1">
      <c r="A4240" s="13">
        <v>0.0</v>
      </c>
      <c r="B4240" s="15" t="s">
        <v>4204</v>
      </c>
    </row>
    <row r="4241" ht="15.75" customHeight="1">
      <c r="A4241" s="14">
        <v>1.0</v>
      </c>
      <c r="B4241" s="15" t="s">
        <v>4205</v>
      </c>
    </row>
    <row r="4242" ht="15.75" customHeight="1">
      <c r="A4242" s="13">
        <v>1.0</v>
      </c>
      <c r="B4242" s="15" t="s">
        <v>4206</v>
      </c>
    </row>
    <row r="4243" ht="15.75" customHeight="1">
      <c r="A4243" s="13">
        <v>1.0</v>
      </c>
      <c r="B4243" s="15" t="s">
        <v>4207</v>
      </c>
    </row>
    <row r="4244" ht="15.75" customHeight="1">
      <c r="A4244" s="14">
        <v>1.0</v>
      </c>
      <c r="B4244" s="15" t="s">
        <v>4208</v>
      </c>
    </row>
    <row r="4245" ht="15.75" customHeight="1">
      <c r="A4245" s="14">
        <v>1.0</v>
      </c>
      <c r="B4245" s="15" t="s">
        <v>4209</v>
      </c>
    </row>
    <row r="4246" ht="15.75" customHeight="1">
      <c r="A4246" s="13">
        <v>1.0</v>
      </c>
      <c r="B4246" s="15" t="s">
        <v>4210</v>
      </c>
    </row>
    <row r="4247" ht="15.75" customHeight="1">
      <c r="A4247" s="13">
        <v>0.0</v>
      </c>
      <c r="B4247" s="15" t="s">
        <v>4211</v>
      </c>
    </row>
    <row r="4248" ht="15.75" customHeight="1">
      <c r="A4248" s="14">
        <v>1.0</v>
      </c>
      <c r="B4248" s="15" t="s">
        <v>4212</v>
      </c>
    </row>
    <row r="4249" ht="15.75" customHeight="1">
      <c r="A4249" s="14">
        <v>1.0</v>
      </c>
      <c r="B4249" s="15" t="s">
        <v>4213</v>
      </c>
    </row>
    <row r="4250" ht="15.75" customHeight="1">
      <c r="A4250" s="13">
        <v>1.0</v>
      </c>
      <c r="B4250" s="15" t="s">
        <v>4214</v>
      </c>
    </row>
    <row r="4251" ht="15.75" customHeight="1">
      <c r="A4251" s="13">
        <v>1.0</v>
      </c>
      <c r="B4251" s="15" t="s">
        <v>4215</v>
      </c>
    </row>
    <row r="4252" ht="15.75" customHeight="1">
      <c r="A4252" s="14">
        <v>1.0</v>
      </c>
      <c r="B4252" s="15" t="s">
        <v>4216</v>
      </c>
    </row>
    <row r="4253" ht="15.75" customHeight="1">
      <c r="A4253" s="13">
        <v>1.0</v>
      </c>
      <c r="B4253" s="15" t="s">
        <v>4217</v>
      </c>
    </row>
    <row r="4254" ht="15.75" customHeight="1">
      <c r="A4254" s="13">
        <v>1.0</v>
      </c>
      <c r="B4254" s="15" t="s">
        <v>4218</v>
      </c>
    </row>
    <row r="4255" ht="15.75" customHeight="1">
      <c r="A4255" s="13">
        <v>1.0</v>
      </c>
      <c r="B4255" s="15" t="s">
        <v>4219</v>
      </c>
    </row>
    <row r="4256" ht="15.75" customHeight="1">
      <c r="A4256" s="13">
        <v>1.0</v>
      </c>
      <c r="B4256" s="15" t="s">
        <v>4220</v>
      </c>
    </row>
    <row r="4257" ht="15.75" customHeight="1">
      <c r="A4257" s="14">
        <v>1.0</v>
      </c>
      <c r="B4257" s="15" t="s">
        <v>4221</v>
      </c>
    </row>
    <row r="4258" ht="15.75" customHeight="1">
      <c r="A4258" s="14">
        <v>1.0</v>
      </c>
      <c r="B4258" s="15" t="s">
        <v>4222</v>
      </c>
    </row>
    <row r="4259" ht="15.75" customHeight="1">
      <c r="A4259" s="13">
        <v>1.0</v>
      </c>
      <c r="B4259" s="15" t="s">
        <v>4223</v>
      </c>
    </row>
    <row r="4260" ht="15.75" customHeight="1">
      <c r="A4260" s="14">
        <v>1.0</v>
      </c>
      <c r="B4260" s="15" t="s">
        <v>4224</v>
      </c>
    </row>
    <row r="4261" ht="15.75" customHeight="1">
      <c r="A4261" s="13">
        <v>0.0</v>
      </c>
      <c r="B4261" s="15" t="s">
        <v>4225</v>
      </c>
    </row>
    <row r="4262" ht="15.75" customHeight="1">
      <c r="A4262" s="13">
        <v>0.0</v>
      </c>
      <c r="B4262" s="15" t="s">
        <v>4226</v>
      </c>
    </row>
    <row r="4263" ht="15.75" customHeight="1">
      <c r="A4263" s="14">
        <v>1.0</v>
      </c>
      <c r="B4263" s="15" t="s">
        <v>4227</v>
      </c>
    </row>
    <row r="4264" ht="15.75" customHeight="1">
      <c r="A4264" s="13">
        <v>0.0</v>
      </c>
      <c r="B4264" s="15" t="s">
        <v>4228</v>
      </c>
    </row>
    <row r="4265" ht="15.75" customHeight="1">
      <c r="A4265" s="13">
        <v>1.0</v>
      </c>
      <c r="B4265" s="15" t="s">
        <v>4229</v>
      </c>
    </row>
    <row r="4266" ht="15.75" customHeight="1">
      <c r="A4266" s="14">
        <v>1.0</v>
      </c>
      <c r="B4266" s="15" t="s">
        <v>4230</v>
      </c>
    </row>
    <row r="4267" ht="15.75" customHeight="1">
      <c r="A4267" s="14">
        <v>1.0</v>
      </c>
      <c r="B4267" s="15" t="s">
        <v>4231</v>
      </c>
    </row>
    <row r="4268" ht="15.75" customHeight="1">
      <c r="A4268" s="13">
        <v>0.0</v>
      </c>
      <c r="B4268" s="15" t="s">
        <v>4232</v>
      </c>
    </row>
    <row r="4269" ht="15.75" customHeight="1">
      <c r="A4269" s="13">
        <v>0.0</v>
      </c>
      <c r="B4269" s="15" t="s">
        <v>4233</v>
      </c>
    </row>
    <row r="4270" ht="15.75" customHeight="1">
      <c r="A4270" s="13">
        <v>0.0</v>
      </c>
      <c r="B4270" s="15" t="s">
        <v>4234</v>
      </c>
    </row>
    <row r="4271" ht="15.75" customHeight="1">
      <c r="A4271" s="13">
        <v>0.0</v>
      </c>
      <c r="B4271" s="15" t="s">
        <v>4235</v>
      </c>
    </row>
    <row r="4272" ht="15.75" customHeight="1">
      <c r="A4272" s="13">
        <v>1.0</v>
      </c>
      <c r="B4272" s="15" t="s">
        <v>4236</v>
      </c>
    </row>
    <row r="4273" ht="15.75" customHeight="1">
      <c r="A4273" s="13">
        <v>0.0</v>
      </c>
      <c r="B4273" s="15" t="s">
        <v>4237</v>
      </c>
    </row>
    <row r="4274" ht="15.75" customHeight="1">
      <c r="A4274" s="13">
        <v>0.0</v>
      </c>
      <c r="B4274" s="15" t="s">
        <v>4238</v>
      </c>
    </row>
    <row r="4275" ht="15.75" customHeight="1">
      <c r="A4275" s="13">
        <v>0.0</v>
      </c>
      <c r="B4275" s="15" t="s">
        <v>4239</v>
      </c>
    </row>
    <row r="4276" ht="15.75" customHeight="1">
      <c r="A4276" s="14">
        <v>1.0</v>
      </c>
      <c r="B4276" s="15" t="s">
        <v>4240</v>
      </c>
    </row>
    <row r="4277" ht="15.75" customHeight="1">
      <c r="A4277" s="13">
        <v>0.0</v>
      </c>
      <c r="B4277" s="15" t="s">
        <v>4241</v>
      </c>
    </row>
    <row r="4278" ht="15.75" customHeight="1">
      <c r="A4278" s="13">
        <v>1.0</v>
      </c>
      <c r="B4278" s="15" t="s">
        <v>4242</v>
      </c>
    </row>
    <row r="4279" ht="15.75" customHeight="1">
      <c r="A4279" s="13">
        <v>0.0</v>
      </c>
      <c r="B4279" s="15" t="s">
        <v>4243</v>
      </c>
    </row>
    <row r="4280" ht="15.75" customHeight="1">
      <c r="A4280" s="14">
        <v>1.0</v>
      </c>
      <c r="B4280" s="15" t="s">
        <v>4244</v>
      </c>
    </row>
    <row r="4281" ht="15.75" customHeight="1">
      <c r="A4281" s="13">
        <v>0.0</v>
      </c>
      <c r="B4281" s="15" t="s">
        <v>4245</v>
      </c>
    </row>
    <row r="4282" ht="15.75" customHeight="1">
      <c r="A4282" s="14">
        <v>1.0</v>
      </c>
      <c r="B4282" s="15" t="s">
        <v>4246</v>
      </c>
    </row>
    <row r="4283" ht="15.75" customHeight="1">
      <c r="A4283" s="13">
        <v>0.0</v>
      </c>
      <c r="B4283" s="15" t="s">
        <v>4247</v>
      </c>
    </row>
    <row r="4284" ht="15.75" customHeight="1">
      <c r="A4284" s="13">
        <v>0.0</v>
      </c>
      <c r="B4284" s="15" t="s">
        <v>4248</v>
      </c>
    </row>
    <row r="4285" ht="15.75" customHeight="1">
      <c r="A4285" s="13">
        <v>0.0</v>
      </c>
      <c r="B4285" s="15" t="s">
        <v>4249</v>
      </c>
    </row>
    <row r="4286" ht="15.75" customHeight="1">
      <c r="A4286" s="13">
        <v>0.0</v>
      </c>
      <c r="B4286" s="15" t="s">
        <v>4250</v>
      </c>
    </row>
    <row r="4287" ht="15.75" customHeight="1">
      <c r="A4287" s="13">
        <v>1.0</v>
      </c>
      <c r="B4287" s="15" t="s">
        <v>4251</v>
      </c>
    </row>
    <row r="4288" ht="15.75" customHeight="1">
      <c r="A4288" s="13">
        <v>1.0</v>
      </c>
      <c r="B4288" s="15" t="s">
        <v>4252</v>
      </c>
    </row>
    <row r="4289" ht="15.75" customHeight="1">
      <c r="A4289" s="13">
        <v>0.0</v>
      </c>
      <c r="B4289" s="15" t="s">
        <v>4253</v>
      </c>
    </row>
    <row r="4290" ht="15.75" customHeight="1">
      <c r="A4290" s="14">
        <v>1.0</v>
      </c>
      <c r="B4290" s="15" t="s">
        <v>4254</v>
      </c>
    </row>
    <row r="4291" ht="15.75" customHeight="1">
      <c r="A4291" s="13">
        <v>0.0</v>
      </c>
      <c r="B4291" s="15" t="s">
        <v>4255</v>
      </c>
    </row>
    <row r="4292" ht="15.75" customHeight="1">
      <c r="A4292" s="13">
        <v>0.0</v>
      </c>
      <c r="B4292" s="15" t="s">
        <v>4256</v>
      </c>
    </row>
    <row r="4293" ht="15.75" customHeight="1">
      <c r="A4293" s="13">
        <v>0.0</v>
      </c>
      <c r="B4293" s="15" t="s">
        <v>4257</v>
      </c>
    </row>
    <row r="4294" ht="15.75" customHeight="1">
      <c r="A4294" s="14">
        <v>1.0</v>
      </c>
      <c r="B4294" s="15" t="s">
        <v>4258</v>
      </c>
    </row>
    <row r="4295" ht="15.75" customHeight="1">
      <c r="A4295" s="13">
        <v>0.0</v>
      </c>
      <c r="B4295" s="15" t="s">
        <v>4259</v>
      </c>
    </row>
    <row r="4296" ht="15.75" customHeight="1">
      <c r="A4296" s="13">
        <v>1.0</v>
      </c>
      <c r="B4296" s="15" t="s">
        <v>4260</v>
      </c>
    </row>
    <row r="4297" ht="15.75" customHeight="1">
      <c r="A4297" s="13">
        <v>0.0</v>
      </c>
      <c r="B4297" s="15" t="s">
        <v>4261</v>
      </c>
    </row>
    <row r="4298" ht="15.75" customHeight="1">
      <c r="A4298" s="13">
        <v>0.0</v>
      </c>
      <c r="B4298" s="15" t="s">
        <v>4262</v>
      </c>
    </row>
    <row r="4299" ht="15.75" customHeight="1">
      <c r="A4299" s="14">
        <v>1.0</v>
      </c>
      <c r="B4299" s="15" t="s">
        <v>4263</v>
      </c>
    </row>
    <row r="4300" ht="15.75" customHeight="1">
      <c r="A4300" s="13">
        <v>0.0</v>
      </c>
      <c r="B4300" s="15" t="s">
        <v>4264</v>
      </c>
    </row>
    <row r="4301" ht="15.75" customHeight="1">
      <c r="A4301" s="14">
        <v>1.0</v>
      </c>
      <c r="B4301" s="15" t="s">
        <v>4265</v>
      </c>
    </row>
    <row r="4302" ht="15.75" customHeight="1">
      <c r="A4302" s="13">
        <v>1.0</v>
      </c>
      <c r="B4302" s="15" t="s">
        <v>4266</v>
      </c>
    </row>
    <row r="4303" ht="15.75" customHeight="1">
      <c r="A4303" s="14">
        <v>1.0</v>
      </c>
      <c r="B4303" s="15" t="s">
        <v>4267</v>
      </c>
    </row>
    <row r="4304" ht="15.75" customHeight="1">
      <c r="A4304" s="14">
        <v>1.0</v>
      </c>
      <c r="B4304" s="15" t="s">
        <v>4268</v>
      </c>
    </row>
    <row r="4305" ht="15.75" customHeight="1">
      <c r="A4305" s="13">
        <v>0.0</v>
      </c>
      <c r="B4305" s="15" t="s">
        <v>4269</v>
      </c>
    </row>
    <row r="4306" ht="15.75" customHeight="1">
      <c r="A4306" s="14">
        <v>1.0</v>
      </c>
      <c r="B4306" s="15" t="s">
        <v>4270</v>
      </c>
    </row>
    <row r="4307" ht="15.75" customHeight="1">
      <c r="A4307" s="14">
        <v>1.0</v>
      </c>
      <c r="B4307" s="15" t="s">
        <v>4271</v>
      </c>
    </row>
    <row r="4308" ht="15.75" customHeight="1">
      <c r="A4308" s="13">
        <v>1.0</v>
      </c>
      <c r="B4308" s="15" t="s">
        <v>4272</v>
      </c>
    </row>
    <row r="4309" ht="15.75" customHeight="1">
      <c r="A4309" s="14">
        <v>1.0</v>
      </c>
      <c r="B4309" s="15" t="s">
        <v>4273</v>
      </c>
    </row>
    <row r="4310" ht="15.75" customHeight="1">
      <c r="A4310" s="13">
        <v>1.0</v>
      </c>
      <c r="B4310" s="15" t="s">
        <v>4274</v>
      </c>
    </row>
    <row r="4311" ht="15.75" customHeight="1">
      <c r="A4311" s="13">
        <v>1.0</v>
      </c>
      <c r="B4311" s="15" t="s">
        <v>4275</v>
      </c>
    </row>
    <row r="4312" ht="15.75" customHeight="1">
      <c r="A4312" s="13">
        <v>0.0</v>
      </c>
      <c r="B4312" s="15" t="s">
        <v>4276</v>
      </c>
    </row>
    <row r="4313" ht="15.75" customHeight="1">
      <c r="A4313" s="13">
        <v>0.0</v>
      </c>
      <c r="B4313" s="15" t="s">
        <v>4277</v>
      </c>
    </row>
    <row r="4314" ht="15.75" customHeight="1">
      <c r="A4314" s="13">
        <v>0.0</v>
      </c>
      <c r="B4314" s="15" t="s">
        <v>4278</v>
      </c>
    </row>
    <row r="4315" ht="15.75" customHeight="1">
      <c r="A4315" s="13">
        <v>0.0</v>
      </c>
      <c r="B4315" s="15" t="s">
        <v>4279</v>
      </c>
    </row>
    <row r="4316" ht="15.75" customHeight="1">
      <c r="A4316" s="13">
        <v>0.0</v>
      </c>
      <c r="B4316" s="15" t="s">
        <v>4280</v>
      </c>
    </row>
    <row r="4317" ht="15.75" customHeight="1">
      <c r="A4317" s="14">
        <v>1.0</v>
      </c>
      <c r="B4317" s="15" t="s">
        <v>4281</v>
      </c>
    </row>
    <row r="4318" ht="15.75" customHeight="1">
      <c r="A4318" s="14">
        <v>1.0</v>
      </c>
      <c r="B4318" s="15" t="s">
        <v>4282</v>
      </c>
    </row>
    <row r="4319" ht="15.75" customHeight="1">
      <c r="A4319" s="14">
        <v>1.0</v>
      </c>
      <c r="B4319" s="15" t="s">
        <v>4283</v>
      </c>
    </row>
    <row r="4320" ht="15.75" customHeight="1">
      <c r="A4320" s="13">
        <v>1.0</v>
      </c>
      <c r="B4320" s="15" t="s">
        <v>4284</v>
      </c>
    </row>
    <row r="4321" ht="15.75" customHeight="1">
      <c r="A4321" s="14">
        <v>1.0</v>
      </c>
      <c r="B4321" s="15" t="s">
        <v>4285</v>
      </c>
    </row>
    <row r="4322" ht="15.75" customHeight="1">
      <c r="A4322" s="13">
        <v>0.0</v>
      </c>
      <c r="B4322" s="15" t="s">
        <v>4286</v>
      </c>
    </row>
    <row r="4323" ht="15.75" customHeight="1">
      <c r="A4323" s="14">
        <v>1.0</v>
      </c>
      <c r="B4323" s="15" t="s">
        <v>4287</v>
      </c>
    </row>
    <row r="4324" ht="15.75" customHeight="1">
      <c r="A4324" s="14">
        <v>1.0</v>
      </c>
      <c r="B4324" s="15" t="s">
        <v>4288</v>
      </c>
    </row>
    <row r="4325" ht="15.75" customHeight="1">
      <c r="A4325" s="13">
        <v>0.0</v>
      </c>
      <c r="B4325" s="15" t="s">
        <v>4289</v>
      </c>
    </row>
    <row r="4326" ht="15.75" customHeight="1">
      <c r="A4326" s="14">
        <v>1.0</v>
      </c>
      <c r="B4326" s="15" t="s">
        <v>4290</v>
      </c>
    </row>
    <row r="4327" ht="15.75" customHeight="1">
      <c r="A4327" s="13">
        <v>0.0</v>
      </c>
      <c r="B4327" s="15" t="s">
        <v>4291</v>
      </c>
    </row>
    <row r="4328" ht="15.75" customHeight="1">
      <c r="A4328" s="13">
        <v>0.0</v>
      </c>
      <c r="B4328" s="15" t="s">
        <v>4292</v>
      </c>
    </row>
    <row r="4329" ht="15.75" customHeight="1">
      <c r="A4329" s="13">
        <v>0.0</v>
      </c>
      <c r="B4329" s="15" t="s">
        <v>4293</v>
      </c>
    </row>
    <row r="4330" ht="15.75" customHeight="1">
      <c r="A4330" s="13">
        <v>0.0</v>
      </c>
      <c r="B4330" s="15" t="s">
        <v>4294</v>
      </c>
    </row>
    <row r="4331" ht="15.75" customHeight="1">
      <c r="A4331" s="13">
        <v>0.0</v>
      </c>
      <c r="B4331" s="15" t="s">
        <v>4295</v>
      </c>
    </row>
    <row r="4332" ht="15.75" customHeight="1">
      <c r="A4332" s="13">
        <v>0.0</v>
      </c>
      <c r="B4332" s="15" t="s">
        <v>4296</v>
      </c>
    </row>
    <row r="4333" ht="15.75" customHeight="1">
      <c r="A4333" s="13">
        <v>0.0</v>
      </c>
      <c r="B4333" s="15" t="s">
        <v>4297</v>
      </c>
    </row>
    <row r="4334" ht="15.75" customHeight="1">
      <c r="A4334" s="14">
        <v>1.0</v>
      </c>
      <c r="B4334" s="15" t="s">
        <v>4298</v>
      </c>
    </row>
    <row r="4335" ht="15.75" customHeight="1">
      <c r="A4335" s="13">
        <v>0.0</v>
      </c>
      <c r="B4335" s="15" t="s">
        <v>4299</v>
      </c>
    </row>
    <row r="4336" ht="15.75" customHeight="1">
      <c r="A4336" s="14">
        <v>1.0</v>
      </c>
      <c r="B4336" s="15" t="s">
        <v>4300</v>
      </c>
    </row>
    <row r="4337" ht="15.75" customHeight="1">
      <c r="A4337" s="14">
        <v>1.0</v>
      </c>
      <c r="B4337" s="15" t="s">
        <v>4301</v>
      </c>
    </row>
    <row r="4338" ht="15.75" customHeight="1">
      <c r="A4338" s="13">
        <v>0.0</v>
      </c>
      <c r="B4338" s="15" t="s">
        <v>4302</v>
      </c>
    </row>
    <row r="4339" ht="15.75" customHeight="1">
      <c r="A4339" s="13">
        <v>0.0</v>
      </c>
      <c r="B4339" s="15" t="s">
        <v>4303</v>
      </c>
    </row>
    <row r="4340" ht="15.75" customHeight="1">
      <c r="A4340" s="14">
        <v>1.0</v>
      </c>
      <c r="B4340" s="15" t="s">
        <v>4304</v>
      </c>
    </row>
    <row r="4341" ht="15.75" customHeight="1">
      <c r="A4341" s="13">
        <v>0.0</v>
      </c>
      <c r="B4341" s="15" t="s">
        <v>4305</v>
      </c>
    </row>
    <row r="4342" ht="15.75" customHeight="1">
      <c r="A4342" s="14">
        <v>1.0</v>
      </c>
      <c r="B4342" s="15" t="s">
        <v>4306</v>
      </c>
    </row>
    <row r="4343" ht="15.75" customHeight="1">
      <c r="A4343" s="13">
        <v>0.0</v>
      </c>
      <c r="B4343" s="15" t="s">
        <v>4307</v>
      </c>
    </row>
    <row r="4344" ht="15.75" customHeight="1">
      <c r="A4344" s="13">
        <v>0.0</v>
      </c>
      <c r="B4344" s="15" t="s">
        <v>4308</v>
      </c>
    </row>
    <row r="4345" ht="15.75" customHeight="1">
      <c r="A4345" s="13">
        <v>0.0</v>
      </c>
      <c r="B4345" s="15" t="s">
        <v>4309</v>
      </c>
    </row>
    <row r="4346" ht="15.75" customHeight="1">
      <c r="A4346" s="14">
        <v>1.0</v>
      </c>
      <c r="B4346" s="15" t="s">
        <v>4310</v>
      </c>
    </row>
    <row r="4347" ht="15.75" customHeight="1">
      <c r="A4347" s="13">
        <v>0.0</v>
      </c>
      <c r="B4347" s="15" t="s">
        <v>4311</v>
      </c>
    </row>
    <row r="4348" ht="15.75" customHeight="1">
      <c r="A4348" s="13">
        <v>0.0</v>
      </c>
      <c r="B4348" s="15" t="s">
        <v>4312</v>
      </c>
    </row>
    <row r="4349" ht="15.75" customHeight="1">
      <c r="A4349" s="13">
        <v>0.0</v>
      </c>
      <c r="B4349" s="15" t="s">
        <v>4313</v>
      </c>
    </row>
    <row r="4350" ht="15.75" customHeight="1">
      <c r="A4350" s="14">
        <v>1.0</v>
      </c>
      <c r="B4350" s="15" t="s">
        <v>4314</v>
      </c>
    </row>
    <row r="4351" ht="15.75" customHeight="1">
      <c r="A4351" s="13">
        <v>0.0</v>
      </c>
      <c r="B4351" s="15" t="s">
        <v>4315</v>
      </c>
    </row>
    <row r="4352" ht="15.75" customHeight="1">
      <c r="A4352" s="13">
        <v>0.0</v>
      </c>
      <c r="B4352" s="15" t="s">
        <v>4316</v>
      </c>
    </row>
    <row r="4353" ht="15.75" customHeight="1">
      <c r="A4353" s="13">
        <v>0.0</v>
      </c>
      <c r="B4353" s="15" t="s">
        <v>4317</v>
      </c>
    </row>
    <row r="4354" ht="15.75" customHeight="1">
      <c r="A4354" s="14">
        <v>1.0</v>
      </c>
      <c r="B4354" s="15" t="s">
        <v>4318</v>
      </c>
    </row>
    <row r="4355" ht="15.75" customHeight="1">
      <c r="A4355" s="13">
        <v>0.0</v>
      </c>
      <c r="B4355" s="15" t="s">
        <v>4319</v>
      </c>
    </row>
    <row r="4356" ht="15.75" customHeight="1">
      <c r="A4356" s="14">
        <v>1.0</v>
      </c>
      <c r="B4356" s="15" t="s">
        <v>4320</v>
      </c>
    </row>
    <row r="4357" ht="15.75" customHeight="1">
      <c r="A4357" s="13">
        <v>0.0</v>
      </c>
      <c r="B4357" s="15" t="s">
        <v>4321</v>
      </c>
    </row>
    <row r="4358" ht="15.75" customHeight="1">
      <c r="A4358" s="13">
        <v>0.0</v>
      </c>
      <c r="B4358" s="15" t="s">
        <v>4322</v>
      </c>
    </row>
    <row r="4359" ht="15.75" customHeight="1">
      <c r="A4359" s="14">
        <v>1.0</v>
      </c>
      <c r="B4359" s="15" t="s">
        <v>4323</v>
      </c>
    </row>
    <row r="4360" ht="15.75" customHeight="1">
      <c r="A4360" s="14">
        <v>1.0</v>
      </c>
      <c r="B4360" s="15" t="s">
        <v>4324</v>
      </c>
    </row>
    <row r="4361" ht="15.75" customHeight="1">
      <c r="A4361" s="13">
        <v>0.0</v>
      </c>
      <c r="B4361" s="15" t="s">
        <v>4325</v>
      </c>
    </row>
    <row r="4362" ht="15.75" customHeight="1">
      <c r="A4362" s="14">
        <v>1.0</v>
      </c>
      <c r="B4362" s="15" t="s">
        <v>4326</v>
      </c>
    </row>
    <row r="4363" ht="15.75" customHeight="1">
      <c r="A4363" s="13">
        <v>1.0</v>
      </c>
      <c r="B4363" s="15" t="s">
        <v>4327</v>
      </c>
    </row>
    <row r="4364" ht="15.75" customHeight="1">
      <c r="A4364" s="13">
        <v>0.0</v>
      </c>
      <c r="B4364" s="15" t="s">
        <v>4328</v>
      </c>
    </row>
    <row r="4365" ht="15.75" customHeight="1">
      <c r="A4365" s="13">
        <v>0.0</v>
      </c>
      <c r="B4365" s="15" t="s">
        <v>4329</v>
      </c>
    </row>
    <row r="4366" ht="15.75" customHeight="1">
      <c r="A4366" s="13">
        <v>0.0</v>
      </c>
      <c r="B4366" s="15" t="s">
        <v>4330</v>
      </c>
    </row>
    <row r="4367" ht="15.75" customHeight="1">
      <c r="A4367" s="13">
        <v>1.0</v>
      </c>
      <c r="B4367" s="15" t="s">
        <v>4331</v>
      </c>
    </row>
    <row r="4368" ht="15.75" customHeight="1">
      <c r="A4368" s="14">
        <v>1.0</v>
      </c>
      <c r="B4368" s="15" t="s">
        <v>4332</v>
      </c>
    </row>
    <row r="4369" ht="15.75" customHeight="1">
      <c r="A4369" s="13">
        <v>1.0</v>
      </c>
      <c r="B4369" s="15" t="s">
        <v>4333</v>
      </c>
    </row>
    <row r="4370" ht="15.75" customHeight="1">
      <c r="A4370" s="14">
        <v>1.0</v>
      </c>
      <c r="B4370" s="15" t="s">
        <v>4334</v>
      </c>
    </row>
    <row r="4371" ht="15.75" customHeight="1">
      <c r="A4371" s="13">
        <v>0.0</v>
      </c>
      <c r="B4371" s="15" t="s">
        <v>4335</v>
      </c>
    </row>
    <row r="4372" ht="15.75" customHeight="1">
      <c r="A4372" s="14">
        <v>1.0</v>
      </c>
      <c r="B4372" s="15" t="s">
        <v>4336</v>
      </c>
    </row>
    <row r="4373" ht="15.75" customHeight="1">
      <c r="A4373" s="13">
        <v>0.0</v>
      </c>
      <c r="B4373" s="15" t="s">
        <v>4337</v>
      </c>
    </row>
    <row r="4374" ht="15.75" customHeight="1">
      <c r="A4374" s="14">
        <v>1.0</v>
      </c>
      <c r="B4374" s="15" t="s">
        <v>4338</v>
      </c>
    </row>
    <row r="4375" ht="15.75" customHeight="1">
      <c r="A4375" s="14">
        <v>1.0</v>
      </c>
      <c r="B4375" s="15" t="s">
        <v>4339</v>
      </c>
    </row>
    <row r="4376" ht="15.75" customHeight="1">
      <c r="A4376" s="14">
        <v>1.0</v>
      </c>
      <c r="B4376" s="15" t="s">
        <v>4340</v>
      </c>
    </row>
    <row r="4377" ht="15.75" customHeight="1">
      <c r="A4377" s="14">
        <v>1.0</v>
      </c>
      <c r="B4377" s="15" t="s">
        <v>4341</v>
      </c>
    </row>
    <row r="4378" ht="15.75" customHeight="1">
      <c r="A4378" s="13">
        <v>0.0</v>
      </c>
      <c r="B4378" s="15" t="s">
        <v>4342</v>
      </c>
    </row>
    <row r="4379" ht="15.75" customHeight="1">
      <c r="A4379" s="13">
        <v>0.0</v>
      </c>
      <c r="B4379" s="15" t="s">
        <v>4343</v>
      </c>
    </row>
    <row r="4380" ht="15.75" customHeight="1">
      <c r="A4380" s="14">
        <v>1.0</v>
      </c>
      <c r="B4380" s="15" t="s">
        <v>4344</v>
      </c>
    </row>
    <row r="4381" ht="15.75" customHeight="1">
      <c r="A4381" s="14">
        <v>1.0</v>
      </c>
      <c r="B4381" s="15" t="s">
        <v>4345</v>
      </c>
    </row>
    <row r="4382" ht="15.75" customHeight="1">
      <c r="A4382" s="13">
        <v>1.0</v>
      </c>
      <c r="B4382" s="15" t="s">
        <v>4346</v>
      </c>
    </row>
    <row r="4383" ht="15.75" customHeight="1">
      <c r="A4383" s="13">
        <v>0.0</v>
      </c>
      <c r="B4383" s="15" t="s">
        <v>4347</v>
      </c>
    </row>
    <row r="4384" ht="15.75" customHeight="1">
      <c r="A4384" s="13">
        <v>0.0</v>
      </c>
      <c r="B4384" s="15" t="s">
        <v>4348</v>
      </c>
    </row>
    <row r="4385" ht="15.75" customHeight="1">
      <c r="A4385" s="13">
        <v>0.0</v>
      </c>
      <c r="B4385" s="15" t="s">
        <v>4349</v>
      </c>
    </row>
    <row r="4386" ht="15.75" customHeight="1">
      <c r="A4386" s="14">
        <v>1.0</v>
      </c>
      <c r="B4386" s="15" t="s">
        <v>4350</v>
      </c>
    </row>
    <row r="4387" ht="15.75" customHeight="1">
      <c r="A4387" s="13">
        <v>0.0</v>
      </c>
      <c r="B4387" s="15" t="s">
        <v>4351</v>
      </c>
    </row>
    <row r="4388" ht="15.75" customHeight="1">
      <c r="A4388" s="14">
        <v>1.0</v>
      </c>
      <c r="B4388" s="15" t="s">
        <v>4352</v>
      </c>
    </row>
    <row r="4389" ht="15.75" customHeight="1">
      <c r="A4389" s="13">
        <v>1.0</v>
      </c>
      <c r="B4389" s="15" t="s">
        <v>4353</v>
      </c>
    </row>
    <row r="4390" ht="15.75" customHeight="1">
      <c r="A4390" s="14">
        <v>1.0</v>
      </c>
      <c r="B4390" s="15" t="s">
        <v>4354</v>
      </c>
    </row>
    <row r="4391" ht="15.75" customHeight="1">
      <c r="A4391" s="13">
        <v>0.0</v>
      </c>
      <c r="B4391" s="15" t="s">
        <v>4355</v>
      </c>
    </row>
    <row r="4392" ht="15.75" customHeight="1">
      <c r="A4392" s="13">
        <v>0.0</v>
      </c>
      <c r="B4392" s="15" t="s">
        <v>4356</v>
      </c>
    </row>
    <row r="4393" ht="15.75" customHeight="1">
      <c r="A4393" s="14">
        <v>1.0</v>
      </c>
      <c r="B4393" s="15" t="s">
        <v>4357</v>
      </c>
    </row>
    <row r="4394" ht="15.75" customHeight="1">
      <c r="A4394" s="13">
        <v>0.0</v>
      </c>
      <c r="B4394" s="15" t="s">
        <v>4358</v>
      </c>
    </row>
    <row r="4395" ht="15.75" customHeight="1">
      <c r="A4395" s="13">
        <v>0.0</v>
      </c>
      <c r="B4395" s="15" t="s">
        <v>4359</v>
      </c>
    </row>
    <row r="4396" ht="15.75" customHeight="1">
      <c r="A4396" s="13">
        <v>0.0</v>
      </c>
      <c r="B4396" s="15" t="s">
        <v>4360</v>
      </c>
    </row>
    <row r="4397" ht="15.75" customHeight="1">
      <c r="A4397" s="13">
        <v>0.0</v>
      </c>
      <c r="B4397" s="15" t="s">
        <v>4361</v>
      </c>
    </row>
    <row r="4398" ht="15.75" customHeight="1">
      <c r="A4398" s="13">
        <v>1.0</v>
      </c>
      <c r="B4398" s="15" t="s">
        <v>4362</v>
      </c>
    </row>
    <row r="4399" ht="15.75" customHeight="1">
      <c r="A4399" s="13">
        <v>0.0</v>
      </c>
      <c r="B4399" s="15" t="s">
        <v>4363</v>
      </c>
    </row>
    <row r="4400" ht="15.75" customHeight="1">
      <c r="A4400" s="14">
        <v>1.0</v>
      </c>
      <c r="B4400" s="15" t="s">
        <v>4364</v>
      </c>
    </row>
    <row r="4401" ht="15.75" customHeight="1">
      <c r="A4401" s="14">
        <v>1.0</v>
      </c>
      <c r="B4401" s="15" t="s">
        <v>4365</v>
      </c>
    </row>
    <row r="4402" ht="15.75" customHeight="1">
      <c r="A4402" s="14">
        <v>1.0</v>
      </c>
      <c r="B4402" s="15" t="s">
        <v>4366</v>
      </c>
    </row>
    <row r="4403" ht="15.75" customHeight="1">
      <c r="A4403" s="13">
        <v>1.0</v>
      </c>
      <c r="B4403" s="15" t="s">
        <v>4367</v>
      </c>
    </row>
    <row r="4404" ht="15.75" customHeight="1">
      <c r="A4404" s="14">
        <v>1.0</v>
      </c>
      <c r="B4404" s="15" t="s">
        <v>4368</v>
      </c>
    </row>
    <row r="4405" ht="15.75" customHeight="1">
      <c r="A4405" s="13">
        <v>0.0</v>
      </c>
      <c r="B4405" s="15" t="s">
        <v>4369</v>
      </c>
    </row>
    <row r="4406" ht="15.75" customHeight="1">
      <c r="A4406" s="13">
        <v>1.0</v>
      </c>
      <c r="B4406" s="15" t="s">
        <v>4370</v>
      </c>
    </row>
    <row r="4407" ht="15.75" customHeight="1">
      <c r="A4407" s="14">
        <v>1.0</v>
      </c>
      <c r="B4407" s="15" t="s">
        <v>4371</v>
      </c>
    </row>
    <row r="4408" ht="15.75" customHeight="1">
      <c r="A4408" s="14">
        <v>1.0</v>
      </c>
      <c r="B4408" s="15" t="s">
        <v>4372</v>
      </c>
    </row>
    <row r="4409" ht="15.75" customHeight="1">
      <c r="A4409" s="13">
        <v>0.0</v>
      </c>
      <c r="B4409" s="15" t="s">
        <v>4373</v>
      </c>
    </row>
    <row r="4410" ht="15.75" customHeight="1">
      <c r="A4410" s="14">
        <v>1.0</v>
      </c>
      <c r="B4410" s="15" t="s">
        <v>4374</v>
      </c>
    </row>
    <row r="4411" ht="15.75" customHeight="1">
      <c r="A4411" s="14">
        <v>1.0</v>
      </c>
      <c r="B4411" s="15" t="s">
        <v>4375</v>
      </c>
    </row>
    <row r="4412" ht="15.75" customHeight="1">
      <c r="A4412" s="14">
        <v>1.0</v>
      </c>
      <c r="B4412" s="15" t="s">
        <v>4376</v>
      </c>
    </row>
    <row r="4413" ht="15.75" customHeight="1">
      <c r="A4413" s="14">
        <v>1.0</v>
      </c>
      <c r="B4413" s="15" t="s">
        <v>4377</v>
      </c>
    </row>
    <row r="4414" ht="15.75" customHeight="1">
      <c r="A4414" s="13">
        <v>1.0</v>
      </c>
      <c r="B4414" s="15" t="s">
        <v>4378</v>
      </c>
    </row>
    <row r="4415" ht="15.75" customHeight="1">
      <c r="A4415" s="13">
        <v>1.0</v>
      </c>
      <c r="B4415" s="15" t="s">
        <v>4379</v>
      </c>
    </row>
    <row r="4416" ht="15.75" customHeight="1">
      <c r="A4416" s="14">
        <v>1.0</v>
      </c>
      <c r="B4416" s="15" t="s">
        <v>4380</v>
      </c>
    </row>
    <row r="4417" ht="15.75" customHeight="1">
      <c r="A4417" s="13">
        <v>1.0</v>
      </c>
      <c r="B4417" s="15" t="s">
        <v>4381</v>
      </c>
    </row>
    <row r="4418" ht="15.75" customHeight="1">
      <c r="A4418" s="13">
        <v>0.0</v>
      </c>
      <c r="B4418" s="15" t="s">
        <v>4382</v>
      </c>
    </row>
    <row r="4419" ht="15.75" customHeight="1">
      <c r="A4419" s="13">
        <v>0.0</v>
      </c>
      <c r="B4419" s="15" t="s">
        <v>4383</v>
      </c>
    </row>
    <row r="4420" ht="15.75" customHeight="1">
      <c r="A4420" s="14">
        <v>1.0</v>
      </c>
      <c r="B4420" s="15" t="s">
        <v>4384</v>
      </c>
    </row>
    <row r="4421" ht="15.75" customHeight="1">
      <c r="A4421" s="13">
        <v>0.0</v>
      </c>
      <c r="B4421" s="15" t="s">
        <v>4385</v>
      </c>
    </row>
    <row r="4422" ht="15.75" customHeight="1">
      <c r="A4422" s="14">
        <v>1.0</v>
      </c>
      <c r="B4422" s="15" t="s">
        <v>4386</v>
      </c>
    </row>
    <row r="4423" ht="15.75" customHeight="1">
      <c r="A4423" s="13">
        <v>0.0</v>
      </c>
      <c r="B4423" s="15" t="s">
        <v>4387</v>
      </c>
    </row>
    <row r="4424" ht="15.75" customHeight="1">
      <c r="A4424" s="13">
        <v>0.0</v>
      </c>
      <c r="B4424" s="15" t="s">
        <v>4388</v>
      </c>
    </row>
    <row r="4425" ht="15.75" customHeight="1">
      <c r="A4425" s="13">
        <v>0.0</v>
      </c>
      <c r="B4425" s="15" t="s">
        <v>4389</v>
      </c>
    </row>
    <row r="4426" ht="15.75" customHeight="1">
      <c r="A4426" s="14">
        <v>1.0</v>
      </c>
      <c r="B4426" s="15" t="s">
        <v>4390</v>
      </c>
    </row>
    <row r="4427" ht="15.75" customHeight="1">
      <c r="A4427" s="13">
        <v>0.0</v>
      </c>
      <c r="B4427" s="15" t="s">
        <v>4391</v>
      </c>
    </row>
    <row r="4428" ht="15.75" customHeight="1">
      <c r="A4428" s="13">
        <v>0.0</v>
      </c>
      <c r="B4428" s="15" t="s">
        <v>4392</v>
      </c>
    </row>
    <row r="4429" ht="15.75" customHeight="1">
      <c r="A4429" s="13">
        <v>0.0</v>
      </c>
      <c r="B4429" s="15" t="s">
        <v>4393</v>
      </c>
    </row>
    <row r="4430" ht="15.75" customHeight="1">
      <c r="A4430" s="14">
        <v>1.0</v>
      </c>
      <c r="B4430" s="15" t="s">
        <v>4394</v>
      </c>
    </row>
    <row r="4431" ht="15.75" customHeight="1">
      <c r="A4431" s="13">
        <v>0.0</v>
      </c>
      <c r="B4431" s="15" t="s">
        <v>4395</v>
      </c>
    </row>
    <row r="4432" ht="15.75" customHeight="1">
      <c r="A4432" s="14">
        <v>1.0</v>
      </c>
      <c r="B4432" s="15" t="s">
        <v>4396</v>
      </c>
    </row>
    <row r="4433" ht="15.75" customHeight="1">
      <c r="A4433" s="13">
        <v>0.0</v>
      </c>
      <c r="B4433" s="15" t="s">
        <v>4397</v>
      </c>
    </row>
    <row r="4434" ht="15.75" customHeight="1">
      <c r="A4434" s="13">
        <v>0.0</v>
      </c>
      <c r="B4434" s="15" t="s">
        <v>4398</v>
      </c>
    </row>
    <row r="4435" ht="15.75" customHeight="1">
      <c r="A4435" s="14">
        <v>1.0</v>
      </c>
      <c r="B4435" s="15" t="s">
        <v>4399</v>
      </c>
    </row>
    <row r="4436" ht="15.75" customHeight="1">
      <c r="A4436" s="14">
        <v>1.0</v>
      </c>
      <c r="B4436" s="15" t="s">
        <v>4400</v>
      </c>
    </row>
    <row r="4437" ht="15.75" customHeight="1">
      <c r="A4437" s="13">
        <v>0.0</v>
      </c>
      <c r="B4437" s="15" t="s">
        <v>4401</v>
      </c>
    </row>
    <row r="4438" ht="15.75" customHeight="1">
      <c r="A4438" s="13">
        <v>0.0</v>
      </c>
      <c r="B4438" s="15" t="s">
        <v>4402</v>
      </c>
    </row>
    <row r="4439" ht="15.75" customHeight="1">
      <c r="A4439" s="14">
        <v>1.0</v>
      </c>
      <c r="B4439" s="15" t="s">
        <v>4403</v>
      </c>
    </row>
    <row r="4440" ht="15.75" customHeight="1">
      <c r="A4440" s="13">
        <v>0.0</v>
      </c>
      <c r="B4440" s="15" t="s">
        <v>4404</v>
      </c>
    </row>
    <row r="4441" ht="15.75" customHeight="1">
      <c r="A4441" s="13">
        <v>0.0</v>
      </c>
      <c r="B4441" s="15" t="s">
        <v>4405</v>
      </c>
    </row>
    <row r="4442" ht="15.75" customHeight="1">
      <c r="A4442" s="13">
        <v>0.0</v>
      </c>
      <c r="B4442" s="15" t="s">
        <v>4406</v>
      </c>
    </row>
    <row r="4443" ht="15.75" customHeight="1">
      <c r="A4443" s="13">
        <v>0.0</v>
      </c>
      <c r="B4443" s="15" t="s">
        <v>4407</v>
      </c>
    </row>
    <row r="4444" ht="15.75" customHeight="1">
      <c r="A4444" s="13">
        <v>0.0</v>
      </c>
      <c r="B4444" s="15" t="s">
        <v>4408</v>
      </c>
    </row>
    <row r="4445" ht="15.75" customHeight="1">
      <c r="A4445" s="13">
        <v>0.0</v>
      </c>
      <c r="B4445" s="15" t="s">
        <v>4409</v>
      </c>
    </row>
    <row r="4446" ht="15.75" customHeight="1">
      <c r="A4446" s="13">
        <v>1.0</v>
      </c>
      <c r="B4446" s="15" t="s">
        <v>4410</v>
      </c>
    </row>
    <row r="4447" ht="15.75" customHeight="1">
      <c r="A4447" s="13">
        <v>0.0</v>
      </c>
      <c r="B4447" s="15" t="s">
        <v>4411</v>
      </c>
    </row>
    <row r="4448" ht="15.75" customHeight="1">
      <c r="A4448" s="14">
        <v>1.0</v>
      </c>
      <c r="B4448" s="15" t="s">
        <v>4412</v>
      </c>
    </row>
    <row r="4449" ht="15.75" customHeight="1">
      <c r="A4449" s="13">
        <v>0.0</v>
      </c>
      <c r="B4449" s="15" t="s">
        <v>4413</v>
      </c>
    </row>
    <row r="4450" ht="15.75" customHeight="1">
      <c r="A4450" s="14">
        <v>1.0</v>
      </c>
      <c r="B4450" s="15" t="s">
        <v>4414</v>
      </c>
    </row>
    <row r="4451" ht="15.75" customHeight="1">
      <c r="A4451" s="14">
        <v>1.0</v>
      </c>
      <c r="B4451" s="15" t="s">
        <v>4415</v>
      </c>
    </row>
    <row r="4452" ht="15.75" customHeight="1">
      <c r="A4452" s="14">
        <v>1.0</v>
      </c>
      <c r="B4452" s="15" t="s">
        <v>4416</v>
      </c>
    </row>
    <row r="4453" ht="15.75" customHeight="1">
      <c r="A4453" s="14">
        <v>1.0</v>
      </c>
      <c r="B4453" s="15" t="s">
        <v>4417</v>
      </c>
    </row>
    <row r="4454" ht="15.75" customHeight="1">
      <c r="A4454" s="14">
        <v>1.0</v>
      </c>
      <c r="B4454" s="15" t="s">
        <v>4418</v>
      </c>
    </row>
    <row r="4455" ht="15.75" customHeight="1">
      <c r="A4455" s="14">
        <v>1.0</v>
      </c>
      <c r="B4455" s="15" t="s">
        <v>4419</v>
      </c>
    </row>
    <row r="4456" ht="15.75" customHeight="1">
      <c r="A4456" s="14">
        <v>1.0</v>
      </c>
      <c r="B4456" s="15" t="s">
        <v>4420</v>
      </c>
    </row>
    <row r="4457" ht="15.75" customHeight="1">
      <c r="A4457" s="13">
        <v>0.0</v>
      </c>
      <c r="B4457" s="15" t="s">
        <v>4421</v>
      </c>
    </row>
    <row r="4458" ht="15.75" customHeight="1">
      <c r="A4458" s="13">
        <v>0.0</v>
      </c>
      <c r="B4458" s="15" t="s">
        <v>4422</v>
      </c>
    </row>
    <row r="4459" ht="15.75" customHeight="1">
      <c r="A4459" s="13">
        <v>1.0</v>
      </c>
      <c r="B4459" s="15" t="s">
        <v>4423</v>
      </c>
    </row>
    <row r="4460" ht="15.75" customHeight="1">
      <c r="A4460" s="13">
        <v>0.0</v>
      </c>
      <c r="B4460" s="15" t="s">
        <v>4424</v>
      </c>
    </row>
    <row r="4461" ht="15.75" customHeight="1">
      <c r="A4461" s="13">
        <v>1.0</v>
      </c>
      <c r="B4461" s="15" t="s">
        <v>4425</v>
      </c>
    </row>
    <row r="4462" ht="15.75" customHeight="1">
      <c r="A4462" s="13">
        <v>0.0</v>
      </c>
      <c r="B4462" s="15" t="s">
        <v>4426</v>
      </c>
    </row>
    <row r="4463" ht="15.75" customHeight="1">
      <c r="A4463" s="13">
        <v>0.0</v>
      </c>
      <c r="B4463" s="15" t="s">
        <v>4427</v>
      </c>
    </row>
    <row r="4464" ht="15.75" customHeight="1">
      <c r="A4464" s="13">
        <v>1.0</v>
      </c>
      <c r="B4464" s="15" t="s">
        <v>4428</v>
      </c>
    </row>
    <row r="4465" ht="15.75" customHeight="1">
      <c r="A4465" s="13">
        <v>0.0</v>
      </c>
      <c r="B4465" s="15" t="s">
        <v>4429</v>
      </c>
    </row>
    <row r="4466" ht="15.75" customHeight="1">
      <c r="A4466" s="14">
        <v>1.0</v>
      </c>
      <c r="B4466" s="15" t="s">
        <v>4430</v>
      </c>
    </row>
    <row r="4467" ht="15.75" customHeight="1">
      <c r="A4467" s="14">
        <v>1.0</v>
      </c>
      <c r="B4467" s="15" t="s">
        <v>4431</v>
      </c>
    </row>
    <row r="4468" ht="15.75" customHeight="1">
      <c r="A4468" s="14">
        <v>1.0</v>
      </c>
      <c r="B4468" s="15" t="s">
        <v>4432</v>
      </c>
    </row>
    <row r="4469" ht="15.75" customHeight="1">
      <c r="A4469" s="13">
        <v>0.0</v>
      </c>
      <c r="B4469" s="15" t="s">
        <v>4433</v>
      </c>
    </row>
    <row r="4470" ht="15.75" customHeight="1">
      <c r="A4470" s="13">
        <v>0.0</v>
      </c>
      <c r="B4470" s="15" t="s">
        <v>4434</v>
      </c>
    </row>
    <row r="4471" ht="15.75" customHeight="1">
      <c r="A4471" s="14">
        <v>1.0</v>
      </c>
      <c r="B4471" s="15" t="s">
        <v>4435</v>
      </c>
    </row>
    <row r="4472" ht="15.75" customHeight="1">
      <c r="A4472" s="14">
        <v>1.0</v>
      </c>
      <c r="B4472" s="15" t="s">
        <v>4436</v>
      </c>
    </row>
    <row r="4473" ht="15.75" customHeight="1">
      <c r="A4473" s="13">
        <v>1.0</v>
      </c>
      <c r="B4473" s="15" t="s">
        <v>4437</v>
      </c>
    </row>
    <row r="4474" ht="15.75" customHeight="1">
      <c r="A4474" s="13">
        <v>0.0</v>
      </c>
      <c r="B4474" s="15" t="s">
        <v>4438</v>
      </c>
    </row>
    <row r="4475" ht="15.75" customHeight="1">
      <c r="A4475" s="13">
        <v>0.0</v>
      </c>
      <c r="B4475" s="15" t="s">
        <v>4439</v>
      </c>
    </row>
    <row r="4476" ht="15.75" customHeight="1">
      <c r="A4476" s="13">
        <v>0.0</v>
      </c>
      <c r="B4476" s="15" t="s">
        <v>4440</v>
      </c>
    </row>
    <row r="4477" ht="15.75" customHeight="1">
      <c r="A4477" s="13">
        <v>1.0</v>
      </c>
      <c r="B4477" s="15" t="s">
        <v>4441</v>
      </c>
    </row>
    <row r="4478" ht="15.75" customHeight="1">
      <c r="A4478" s="13">
        <v>0.0</v>
      </c>
      <c r="B4478" s="15" t="s">
        <v>4442</v>
      </c>
    </row>
    <row r="4479" ht="15.75" customHeight="1">
      <c r="A4479" s="14">
        <v>1.0</v>
      </c>
      <c r="B4479" s="15" t="s">
        <v>4443</v>
      </c>
    </row>
    <row r="4480" ht="15.75" customHeight="1">
      <c r="A4480" s="14">
        <v>1.0</v>
      </c>
      <c r="B4480" s="15" t="s">
        <v>4444</v>
      </c>
    </row>
    <row r="4481" ht="15.75" customHeight="1">
      <c r="A4481" s="14">
        <v>1.0</v>
      </c>
      <c r="B4481" s="15" t="s">
        <v>4445</v>
      </c>
    </row>
    <row r="4482" ht="15.75" customHeight="1">
      <c r="A4482" s="14">
        <v>1.0</v>
      </c>
      <c r="B4482" s="15" t="s">
        <v>4446</v>
      </c>
    </row>
    <row r="4483" ht="15.75" customHeight="1">
      <c r="A4483" s="13">
        <v>0.0</v>
      </c>
      <c r="B4483" s="15" t="s">
        <v>4447</v>
      </c>
    </row>
    <row r="4484" ht="15.75" customHeight="1">
      <c r="A4484" s="13">
        <v>1.0</v>
      </c>
      <c r="B4484" s="15" t="s">
        <v>4448</v>
      </c>
    </row>
    <row r="4485" ht="15.75" customHeight="1">
      <c r="A4485" s="13">
        <v>0.0</v>
      </c>
      <c r="B4485" s="15" t="s">
        <v>4449</v>
      </c>
    </row>
    <row r="4486" ht="15.75" customHeight="1">
      <c r="A4486" s="13">
        <v>0.0</v>
      </c>
      <c r="B4486" s="15" t="s">
        <v>4450</v>
      </c>
    </row>
    <row r="4487" ht="15.75" customHeight="1">
      <c r="A4487" s="13">
        <v>0.0</v>
      </c>
      <c r="B4487" s="15" t="s">
        <v>4451</v>
      </c>
    </row>
    <row r="4488" ht="15.75" customHeight="1">
      <c r="A4488" s="14">
        <v>1.0</v>
      </c>
      <c r="B4488" s="15" t="s">
        <v>4452</v>
      </c>
    </row>
    <row r="4489" ht="15.75" customHeight="1">
      <c r="A4489" s="13">
        <v>0.0</v>
      </c>
      <c r="B4489" s="15" t="s">
        <v>4453</v>
      </c>
    </row>
    <row r="4490" ht="15.75" customHeight="1">
      <c r="A4490" s="13">
        <v>0.0</v>
      </c>
      <c r="B4490" s="15" t="s">
        <v>4454</v>
      </c>
    </row>
    <row r="4491" ht="15.75" customHeight="1">
      <c r="A4491" s="13">
        <v>0.0</v>
      </c>
      <c r="B4491" s="15" t="s">
        <v>4455</v>
      </c>
    </row>
    <row r="4492" ht="15.75" customHeight="1">
      <c r="A4492" s="14">
        <v>1.0</v>
      </c>
      <c r="B4492" s="15" t="s">
        <v>4456</v>
      </c>
    </row>
    <row r="4493" ht="15.75" customHeight="1">
      <c r="A4493" s="14">
        <v>1.0</v>
      </c>
      <c r="B4493" s="15" t="s">
        <v>4457</v>
      </c>
    </row>
    <row r="4494" ht="15.75" customHeight="1">
      <c r="A4494" s="13">
        <v>0.0</v>
      </c>
      <c r="B4494" s="15" t="s">
        <v>4458</v>
      </c>
    </row>
    <row r="4495" ht="15.75" customHeight="1">
      <c r="A4495" s="13">
        <v>0.0</v>
      </c>
      <c r="B4495" s="15" t="s">
        <v>4459</v>
      </c>
    </row>
    <row r="4496" ht="15.75" customHeight="1">
      <c r="A4496" s="14">
        <v>1.0</v>
      </c>
      <c r="B4496" s="15" t="s">
        <v>4460</v>
      </c>
    </row>
    <row r="4497" ht="15.75" customHeight="1">
      <c r="A4497" s="14">
        <v>1.0</v>
      </c>
      <c r="B4497" s="15" t="s">
        <v>4461</v>
      </c>
    </row>
    <row r="4498" ht="15.75" customHeight="1">
      <c r="A4498" s="14">
        <v>1.0</v>
      </c>
      <c r="B4498" s="15" t="s">
        <v>4462</v>
      </c>
    </row>
    <row r="4499" ht="15.75" customHeight="1">
      <c r="A4499" s="13">
        <v>0.0</v>
      </c>
      <c r="B4499" s="15" t="s">
        <v>4463</v>
      </c>
    </row>
    <row r="4500" ht="15.75" customHeight="1">
      <c r="A4500" s="13">
        <v>0.0</v>
      </c>
      <c r="B4500" s="15" t="s">
        <v>4464</v>
      </c>
    </row>
    <row r="4501" ht="15.75" customHeight="1">
      <c r="A4501" s="14">
        <v>1.0</v>
      </c>
      <c r="B4501" s="15" t="s">
        <v>4465</v>
      </c>
    </row>
    <row r="4502" ht="15.75" customHeight="1">
      <c r="A4502" s="13">
        <v>0.0</v>
      </c>
      <c r="B4502" s="15" t="s">
        <v>4466</v>
      </c>
    </row>
    <row r="4503" ht="15.75" customHeight="1">
      <c r="A4503" s="13">
        <v>1.0</v>
      </c>
      <c r="B4503" s="15" t="s">
        <v>4467</v>
      </c>
    </row>
    <row r="4504" ht="15.75" customHeight="1">
      <c r="A4504" s="14">
        <v>1.0</v>
      </c>
      <c r="B4504" s="15" t="s">
        <v>4468</v>
      </c>
    </row>
    <row r="4505" ht="15.75" customHeight="1">
      <c r="A4505" s="14">
        <v>1.0</v>
      </c>
      <c r="B4505" s="15" t="s">
        <v>4469</v>
      </c>
    </row>
    <row r="4506" ht="15.75" customHeight="1">
      <c r="A4506" s="13">
        <v>0.0</v>
      </c>
      <c r="B4506" s="15" t="s">
        <v>4470</v>
      </c>
    </row>
    <row r="4507" ht="15.75" customHeight="1">
      <c r="A4507" s="13">
        <v>0.0</v>
      </c>
      <c r="B4507" s="15" t="s">
        <v>4471</v>
      </c>
    </row>
    <row r="4508" ht="15.75" customHeight="1">
      <c r="A4508" s="13">
        <v>0.0</v>
      </c>
      <c r="B4508" s="15" t="s">
        <v>4472</v>
      </c>
    </row>
    <row r="4509" ht="15.75" customHeight="1">
      <c r="A4509" s="13">
        <v>0.0</v>
      </c>
      <c r="B4509" s="15" t="s">
        <v>4473</v>
      </c>
    </row>
    <row r="4510" ht="15.75" customHeight="1">
      <c r="A4510" s="13">
        <v>0.0</v>
      </c>
      <c r="B4510" s="15" t="s">
        <v>4474</v>
      </c>
    </row>
    <row r="4511" ht="15.75" customHeight="1">
      <c r="A4511" s="13">
        <v>0.0</v>
      </c>
      <c r="B4511" s="15" t="s">
        <v>4475</v>
      </c>
    </row>
    <row r="4512" ht="15.75" customHeight="1">
      <c r="A4512" s="13">
        <v>0.0</v>
      </c>
      <c r="B4512" s="15" t="s">
        <v>4476</v>
      </c>
    </row>
    <row r="4513" ht="15.75" customHeight="1">
      <c r="A4513" s="13">
        <v>0.0</v>
      </c>
      <c r="B4513" s="15" t="s">
        <v>4477</v>
      </c>
    </row>
    <row r="4514" ht="15.75" customHeight="1">
      <c r="A4514" s="13">
        <v>0.0</v>
      </c>
      <c r="B4514" s="15" t="s">
        <v>4478</v>
      </c>
    </row>
    <row r="4515" ht="15.75" customHeight="1">
      <c r="A4515" s="13">
        <v>0.0</v>
      </c>
      <c r="B4515" s="15" t="s">
        <v>4479</v>
      </c>
    </row>
    <row r="4516" ht="15.75" customHeight="1">
      <c r="A4516" s="13">
        <v>0.0</v>
      </c>
      <c r="B4516" s="15" t="s">
        <v>4480</v>
      </c>
    </row>
    <row r="4517" ht="15.75" customHeight="1">
      <c r="A4517" s="13">
        <v>0.0</v>
      </c>
      <c r="B4517" s="15" t="s">
        <v>4481</v>
      </c>
    </row>
    <row r="4518" ht="15.75" customHeight="1">
      <c r="A4518" s="13">
        <v>0.0</v>
      </c>
      <c r="B4518" s="15" t="s">
        <v>4482</v>
      </c>
    </row>
    <row r="4519" ht="15.75" customHeight="1">
      <c r="A4519" s="14">
        <v>1.0</v>
      </c>
      <c r="B4519" s="15" t="s">
        <v>4483</v>
      </c>
    </row>
    <row r="4520" ht="15.75" customHeight="1">
      <c r="A4520" s="14">
        <v>1.0</v>
      </c>
      <c r="B4520" s="15" t="s">
        <v>4484</v>
      </c>
    </row>
    <row r="4521" ht="15.75" customHeight="1">
      <c r="A4521" s="14">
        <v>1.0</v>
      </c>
      <c r="B4521" s="15" t="s">
        <v>4485</v>
      </c>
    </row>
    <row r="4522" ht="15.75" customHeight="1">
      <c r="A4522" s="13">
        <v>0.0</v>
      </c>
      <c r="B4522" s="15" t="s">
        <v>4486</v>
      </c>
    </row>
    <row r="4523" ht="15.75" customHeight="1">
      <c r="A4523" s="14">
        <v>1.0</v>
      </c>
      <c r="B4523" s="15" t="s">
        <v>4487</v>
      </c>
    </row>
    <row r="4524" ht="15.75" customHeight="1">
      <c r="A4524" s="14">
        <v>1.0</v>
      </c>
      <c r="B4524" s="15" t="s">
        <v>4488</v>
      </c>
    </row>
    <row r="4525" ht="15.75" customHeight="1">
      <c r="A4525" s="13">
        <v>0.0</v>
      </c>
      <c r="B4525" s="15" t="s">
        <v>4489</v>
      </c>
    </row>
    <row r="4526" ht="15.75" customHeight="1">
      <c r="A4526" s="13">
        <v>0.0</v>
      </c>
      <c r="B4526" s="15" t="s">
        <v>4490</v>
      </c>
    </row>
    <row r="4527" ht="15.75" customHeight="1">
      <c r="A4527" s="14">
        <v>1.0</v>
      </c>
      <c r="B4527" s="15" t="s">
        <v>4491</v>
      </c>
    </row>
    <row r="4528" ht="15.75" customHeight="1">
      <c r="A4528" s="14">
        <v>1.0</v>
      </c>
      <c r="B4528" s="15" t="s">
        <v>4492</v>
      </c>
    </row>
    <row r="4529" ht="15.75" customHeight="1">
      <c r="A4529" s="14">
        <v>1.0</v>
      </c>
      <c r="B4529" s="15" t="s">
        <v>4493</v>
      </c>
    </row>
    <row r="4530" ht="15.75" customHeight="1">
      <c r="A4530" s="13">
        <v>1.0</v>
      </c>
      <c r="B4530" s="15" t="s">
        <v>4494</v>
      </c>
    </row>
    <row r="4531" ht="15.75" customHeight="1">
      <c r="A4531" s="13">
        <v>1.0</v>
      </c>
      <c r="B4531" s="15" t="s">
        <v>4495</v>
      </c>
    </row>
    <row r="4532" ht="15.75" customHeight="1">
      <c r="A4532" s="13">
        <v>1.0</v>
      </c>
      <c r="B4532" s="15" t="s">
        <v>4496</v>
      </c>
    </row>
    <row r="4533" ht="15.75" customHeight="1">
      <c r="A4533" s="13">
        <v>0.0</v>
      </c>
      <c r="B4533" s="15" t="s">
        <v>4497</v>
      </c>
    </row>
    <row r="4534" ht="15.75" customHeight="1">
      <c r="A4534" s="14">
        <v>1.0</v>
      </c>
      <c r="B4534" s="15" t="s">
        <v>4498</v>
      </c>
    </row>
    <row r="4535" ht="15.75" customHeight="1">
      <c r="A4535" s="14">
        <v>1.0</v>
      </c>
      <c r="B4535" s="15" t="s">
        <v>4499</v>
      </c>
    </row>
    <row r="4536" ht="15.75" customHeight="1">
      <c r="A4536" s="13">
        <v>0.0</v>
      </c>
      <c r="B4536" s="15" t="s">
        <v>4500</v>
      </c>
    </row>
    <row r="4537" ht="15.75" customHeight="1">
      <c r="A4537" s="13">
        <v>0.0</v>
      </c>
      <c r="B4537" s="15" t="s">
        <v>4501</v>
      </c>
    </row>
    <row r="4538" ht="15.75" customHeight="1">
      <c r="A4538" s="13">
        <v>0.0</v>
      </c>
      <c r="B4538" s="15" t="s">
        <v>4502</v>
      </c>
    </row>
    <row r="4539" ht="15.75" customHeight="1">
      <c r="A4539" s="13">
        <v>0.0</v>
      </c>
      <c r="B4539" s="15" t="s">
        <v>4503</v>
      </c>
    </row>
    <row r="4540" ht="15.75" customHeight="1">
      <c r="A4540" s="13">
        <v>0.0</v>
      </c>
      <c r="B4540" s="15" t="s">
        <v>4504</v>
      </c>
    </row>
    <row r="4541" ht="15.75" customHeight="1">
      <c r="A4541" s="13">
        <v>0.0</v>
      </c>
      <c r="B4541" s="15" t="s">
        <v>4505</v>
      </c>
    </row>
    <row r="4542" ht="15.75" customHeight="1">
      <c r="A4542" s="13">
        <v>1.0</v>
      </c>
      <c r="B4542" s="15" t="s">
        <v>4506</v>
      </c>
    </row>
    <row r="4543" ht="15.75" customHeight="1">
      <c r="A4543" s="13">
        <v>1.0</v>
      </c>
      <c r="B4543" s="15" t="s">
        <v>4507</v>
      </c>
    </row>
    <row r="4544" ht="15.75" customHeight="1">
      <c r="A4544" s="14">
        <v>1.0</v>
      </c>
      <c r="B4544" s="15" t="s">
        <v>4508</v>
      </c>
    </row>
    <row r="4545" ht="15.75" customHeight="1">
      <c r="A4545" s="14">
        <v>1.0</v>
      </c>
      <c r="B4545" s="15" t="s">
        <v>4509</v>
      </c>
    </row>
    <row r="4546" ht="15.75" customHeight="1">
      <c r="A4546" s="13">
        <v>0.0</v>
      </c>
      <c r="B4546" s="15" t="s">
        <v>4510</v>
      </c>
    </row>
    <row r="4547" ht="15.75" customHeight="1">
      <c r="A4547" s="13">
        <v>0.0</v>
      </c>
      <c r="B4547" s="15" t="s">
        <v>4511</v>
      </c>
    </row>
    <row r="4548" ht="15.75" customHeight="1">
      <c r="A4548" s="13">
        <v>0.0</v>
      </c>
      <c r="B4548" s="15" t="s">
        <v>4512</v>
      </c>
    </row>
    <row r="4549" ht="15.75" customHeight="1">
      <c r="A4549" s="13">
        <v>0.0</v>
      </c>
      <c r="B4549" s="15" t="s">
        <v>4513</v>
      </c>
    </row>
    <row r="4550" ht="15.75" customHeight="1">
      <c r="A4550" s="13">
        <v>0.0</v>
      </c>
      <c r="B4550" s="15" t="s">
        <v>4514</v>
      </c>
    </row>
    <row r="4551" ht="15.75" customHeight="1">
      <c r="A4551" s="14">
        <v>1.0</v>
      </c>
      <c r="B4551" s="15" t="s">
        <v>4515</v>
      </c>
    </row>
    <row r="4552" ht="15.75" customHeight="1">
      <c r="A4552" s="13">
        <v>0.0</v>
      </c>
      <c r="B4552" s="15" t="s">
        <v>4516</v>
      </c>
    </row>
    <row r="4553" ht="15.75" customHeight="1">
      <c r="A4553" s="13">
        <v>0.0</v>
      </c>
      <c r="B4553" s="15" t="s">
        <v>4517</v>
      </c>
    </row>
    <row r="4554" ht="15.75" customHeight="1">
      <c r="A4554" s="13">
        <v>0.0</v>
      </c>
      <c r="B4554" s="15" t="s">
        <v>4518</v>
      </c>
    </row>
    <row r="4555" ht="15.75" customHeight="1">
      <c r="A4555" s="13">
        <v>0.0</v>
      </c>
      <c r="B4555" s="15" t="s">
        <v>4519</v>
      </c>
    </row>
    <row r="4556" ht="15.75" customHeight="1">
      <c r="A4556" s="13">
        <v>0.0</v>
      </c>
      <c r="B4556" s="15" t="s">
        <v>4520</v>
      </c>
    </row>
    <row r="4557" ht="15.75" customHeight="1">
      <c r="A4557" s="13">
        <v>0.0</v>
      </c>
      <c r="B4557" s="15" t="s">
        <v>4521</v>
      </c>
    </row>
    <row r="4558" ht="15.75" customHeight="1">
      <c r="A4558" s="14">
        <v>1.0</v>
      </c>
      <c r="B4558" s="15" t="s">
        <v>4522</v>
      </c>
    </row>
    <row r="4559" ht="15.75" customHeight="1">
      <c r="A4559" s="14">
        <v>1.0</v>
      </c>
      <c r="B4559" s="15" t="s">
        <v>4523</v>
      </c>
    </row>
    <row r="4560" ht="15.75" customHeight="1">
      <c r="A4560" s="13">
        <v>1.0</v>
      </c>
      <c r="B4560" s="15" t="s">
        <v>4524</v>
      </c>
    </row>
    <row r="4561" ht="15.75" customHeight="1">
      <c r="A4561" s="14">
        <v>1.0</v>
      </c>
      <c r="B4561" s="15" t="s">
        <v>4525</v>
      </c>
    </row>
    <row r="4562" ht="15.75" customHeight="1">
      <c r="A4562" s="13">
        <v>0.0</v>
      </c>
      <c r="B4562" s="15" t="s">
        <v>4526</v>
      </c>
    </row>
    <row r="4563" ht="15.75" customHeight="1">
      <c r="A4563" s="13">
        <v>0.0</v>
      </c>
      <c r="B4563" s="15" t="s">
        <v>4527</v>
      </c>
    </row>
    <row r="4564" ht="15.75" customHeight="1">
      <c r="A4564" s="13">
        <v>0.0</v>
      </c>
      <c r="B4564" s="15" t="s">
        <v>4528</v>
      </c>
    </row>
    <row r="4565" ht="15.75" customHeight="1">
      <c r="A4565" s="13">
        <v>0.0</v>
      </c>
      <c r="B4565" s="15" t="s">
        <v>4529</v>
      </c>
    </row>
    <row r="4566" ht="15.75" customHeight="1">
      <c r="A4566" s="14">
        <v>1.0</v>
      </c>
      <c r="B4566" s="15" t="s">
        <v>4530</v>
      </c>
    </row>
    <row r="4567" ht="15.75" customHeight="1">
      <c r="A4567" s="13">
        <v>0.0</v>
      </c>
      <c r="B4567" s="15" t="s">
        <v>4531</v>
      </c>
    </row>
    <row r="4568" ht="15.75" customHeight="1">
      <c r="A4568" s="14">
        <v>1.0</v>
      </c>
      <c r="B4568" s="15" t="s">
        <v>4532</v>
      </c>
    </row>
    <row r="4569" ht="15.75" customHeight="1">
      <c r="A4569" s="13">
        <v>0.0</v>
      </c>
      <c r="B4569" s="15" t="s">
        <v>4533</v>
      </c>
    </row>
    <row r="4570" ht="15.75" customHeight="1">
      <c r="A4570" s="14">
        <v>1.0</v>
      </c>
      <c r="B4570" s="15" t="s">
        <v>4534</v>
      </c>
    </row>
    <row r="4571" ht="15.75" customHeight="1">
      <c r="A4571" s="13">
        <v>0.0</v>
      </c>
      <c r="B4571" s="15" t="s">
        <v>4535</v>
      </c>
    </row>
    <row r="4572" ht="15.75" customHeight="1">
      <c r="A4572" s="13">
        <v>0.0</v>
      </c>
      <c r="B4572" s="15" t="s">
        <v>4536</v>
      </c>
    </row>
    <row r="4573" ht="15.75" customHeight="1">
      <c r="A4573" s="13">
        <v>0.0</v>
      </c>
      <c r="B4573" s="15" t="s">
        <v>4537</v>
      </c>
    </row>
    <row r="4574" ht="15.75" customHeight="1">
      <c r="A4574" s="13">
        <v>0.0</v>
      </c>
      <c r="B4574" s="15" t="s">
        <v>4538</v>
      </c>
    </row>
    <row r="4575" ht="15.75" customHeight="1">
      <c r="A4575" s="13">
        <v>0.0</v>
      </c>
      <c r="B4575" s="15" t="s">
        <v>4539</v>
      </c>
    </row>
    <row r="4576" ht="15.75" customHeight="1">
      <c r="A4576" s="13">
        <v>0.0</v>
      </c>
      <c r="B4576" s="15" t="s">
        <v>4540</v>
      </c>
    </row>
    <row r="4577" ht="15.75" customHeight="1">
      <c r="A4577" s="14">
        <v>1.0</v>
      </c>
      <c r="B4577" s="15" t="s">
        <v>4541</v>
      </c>
    </row>
    <row r="4578" ht="15.75" customHeight="1">
      <c r="A4578" s="14">
        <v>1.0</v>
      </c>
      <c r="B4578" s="15" t="s">
        <v>4542</v>
      </c>
    </row>
    <row r="4579" ht="15.75" customHeight="1">
      <c r="A4579" s="13">
        <v>0.0</v>
      </c>
      <c r="B4579" s="15" t="s">
        <v>4543</v>
      </c>
    </row>
    <row r="4580" ht="15.75" customHeight="1">
      <c r="A4580" s="13">
        <v>0.0</v>
      </c>
      <c r="B4580" s="15" t="s">
        <v>4544</v>
      </c>
    </row>
    <row r="4581" ht="15.75" customHeight="1">
      <c r="A4581" s="13">
        <v>0.0</v>
      </c>
      <c r="B4581" s="15" t="s">
        <v>4545</v>
      </c>
    </row>
    <row r="4582" ht="15.75" customHeight="1">
      <c r="A4582" s="14">
        <v>1.0</v>
      </c>
      <c r="B4582" s="15" t="s">
        <v>4546</v>
      </c>
    </row>
    <row r="4583" ht="15.75" customHeight="1">
      <c r="A4583" s="13">
        <v>1.0</v>
      </c>
      <c r="B4583" s="15" t="s">
        <v>4547</v>
      </c>
    </row>
    <row r="4584" ht="15.75" customHeight="1">
      <c r="A4584" s="13">
        <v>0.0</v>
      </c>
      <c r="B4584" s="15" t="s">
        <v>4548</v>
      </c>
    </row>
    <row r="4585" ht="15.75" customHeight="1">
      <c r="A4585" s="14">
        <v>1.0</v>
      </c>
      <c r="B4585" s="15" t="s">
        <v>4549</v>
      </c>
    </row>
    <row r="4586" ht="15.75" customHeight="1">
      <c r="A4586" s="13">
        <v>0.0</v>
      </c>
      <c r="B4586" s="15" t="s">
        <v>4550</v>
      </c>
    </row>
    <row r="4587" ht="15.75" customHeight="1">
      <c r="A4587" s="14">
        <v>1.0</v>
      </c>
      <c r="B4587" s="15" t="s">
        <v>4551</v>
      </c>
    </row>
    <row r="4588" ht="15.75" customHeight="1">
      <c r="A4588" s="13">
        <v>0.0</v>
      </c>
      <c r="B4588" s="15" t="s">
        <v>4552</v>
      </c>
    </row>
    <row r="4589" ht="15.75" customHeight="1">
      <c r="A4589" s="13">
        <v>0.0</v>
      </c>
      <c r="B4589" s="15" t="s">
        <v>4553</v>
      </c>
    </row>
    <row r="4590" ht="15.75" customHeight="1">
      <c r="A4590" s="13">
        <v>0.0</v>
      </c>
      <c r="B4590" s="15" t="s">
        <v>4554</v>
      </c>
    </row>
    <row r="4591" ht="15.75" customHeight="1">
      <c r="A4591" s="14">
        <v>1.0</v>
      </c>
      <c r="B4591" s="15" t="s">
        <v>4555</v>
      </c>
    </row>
    <row r="4592" ht="15.75" customHeight="1">
      <c r="A4592" s="13">
        <v>0.0</v>
      </c>
      <c r="B4592" s="15" t="s">
        <v>4556</v>
      </c>
    </row>
    <row r="4593" ht="15.75" customHeight="1">
      <c r="A4593" s="13">
        <v>0.0</v>
      </c>
      <c r="B4593" s="15" t="s">
        <v>4557</v>
      </c>
    </row>
    <row r="4594" ht="15.75" customHeight="1">
      <c r="A4594" s="14">
        <v>1.0</v>
      </c>
      <c r="B4594" s="15" t="s">
        <v>4558</v>
      </c>
    </row>
    <row r="4595" ht="15.75" customHeight="1">
      <c r="A4595" s="13">
        <v>0.0</v>
      </c>
      <c r="B4595" s="15" t="s">
        <v>4559</v>
      </c>
    </row>
    <row r="4596" ht="15.75" customHeight="1">
      <c r="A4596" s="13">
        <v>0.0</v>
      </c>
      <c r="B4596" s="15" t="s">
        <v>4560</v>
      </c>
    </row>
    <row r="4597" ht="15.75" customHeight="1">
      <c r="A4597" s="13">
        <v>1.0</v>
      </c>
      <c r="B4597" s="15" t="s">
        <v>4561</v>
      </c>
    </row>
    <row r="4598" ht="15.75" customHeight="1">
      <c r="A4598" s="14">
        <v>1.0</v>
      </c>
      <c r="B4598" s="15" t="s">
        <v>4562</v>
      </c>
    </row>
    <row r="4599" ht="15.75" customHeight="1">
      <c r="A4599" s="13">
        <v>0.0</v>
      </c>
      <c r="B4599" s="15" t="s">
        <v>4563</v>
      </c>
    </row>
    <row r="4600" ht="15.75" customHeight="1">
      <c r="A4600" s="13">
        <v>0.0</v>
      </c>
      <c r="B4600" s="15" t="s">
        <v>4564</v>
      </c>
    </row>
    <row r="4601" ht="15.75" customHeight="1">
      <c r="A4601" s="14">
        <v>1.0</v>
      </c>
      <c r="B4601" s="15" t="s">
        <v>4565</v>
      </c>
    </row>
    <row r="4602" ht="15.75" customHeight="1">
      <c r="A4602" s="13">
        <v>0.0</v>
      </c>
      <c r="B4602" s="15" t="s">
        <v>4566</v>
      </c>
    </row>
    <row r="4603" ht="15.75" customHeight="1">
      <c r="A4603" s="13">
        <v>1.0</v>
      </c>
      <c r="B4603" s="15" t="s">
        <v>4567</v>
      </c>
    </row>
    <row r="4604" ht="15.75" customHeight="1">
      <c r="A4604" s="13">
        <v>0.0</v>
      </c>
      <c r="B4604" s="15" t="s">
        <v>4568</v>
      </c>
    </row>
    <row r="4605" ht="15.75" customHeight="1">
      <c r="A4605" s="14">
        <v>1.0</v>
      </c>
      <c r="B4605" s="15" t="s">
        <v>4569</v>
      </c>
    </row>
    <row r="4606" ht="15.75" customHeight="1">
      <c r="A4606" s="13">
        <v>0.0</v>
      </c>
      <c r="B4606" s="15" t="s">
        <v>4570</v>
      </c>
    </row>
    <row r="4607" ht="15.75" customHeight="1">
      <c r="A4607" s="13">
        <v>0.0</v>
      </c>
      <c r="B4607" s="15" t="s">
        <v>4571</v>
      </c>
    </row>
    <row r="4608" ht="15.75" customHeight="1">
      <c r="A4608" s="14">
        <v>1.0</v>
      </c>
      <c r="B4608" s="15" t="s">
        <v>4572</v>
      </c>
    </row>
    <row r="4609" ht="15.75" customHeight="1">
      <c r="A4609" s="14">
        <v>1.0</v>
      </c>
      <c r="B4609" s="15" t="s">
        <v>4573</v>
      </c>
    </row>
    <row r="4610" ht="15.75" customHeight="1">
      <c r="A4610" s="13">
        <v>0.0</v>
      </c>
      <c r="B4610" s="15" t="s">
        <v>4574</v>
      </c>
    </row>
    <row r="4611" ht="15.75" customHeight="1">
      <c r="A4611" s="13">
        <v>0.0</v>
      </c>
      <c r="B4611" s="15" t="s">
        <v>4575</v>
      </c>
    </row>
    <row r="4612" ht="15.75" customHeight="1">
      <c r="A4612" s="13">
        <v>1.0</v>
      </c>
      <c r="B4612" s="15" t="s">
        <v>4576</v>
      </c>
    </row>
    <row r="4613" ht="15.75" customHeight="1">
      <c r="A4613" s="13">
        <v>0.0</v>
      </c>
      <c r="B4613" s="15" t="s">
        <v>4577</v>
      </c>
    </row>
    <row r="4614" ht="15.75" customHeight="1">
      <c r="A4614" s="13">
        <v>0.0</v>
      </c>
      <c r="B4614" s="15" t="s">
        <v>4578</v>
      </c>
    </row>
    <row r="4615" ht="15.75" customHeight="1">
      <c r="A4615" s="14">
        <v>1.0</v>
      </c>
      <c r="B4615" s="15" t="s">
        <v>4579</v>
      </c>
    </row>
    <row r="4616" ht="15.75" customHeight="1">
      <c r="A4616" s="14">
        <v>1.0</v>
      </c>
      <c r="B4616" s="15" t="s">
        <v>4580</v>
      </c>
    </row>
    <row r="4617" ht="15.75" customHeight="1">
      <c r="A4617" s="13">
        <v>0.0</v>
      </c>
      <c r="B4617" s="15" t="s">
        <v>4581</v>
      </c>
    </row>
    <row r="4618" ht="15.75" customHeight="1">
      <c r="A4618" s="13">
        <v>0.0</v>
      </c>
      <c r="B4618" s="15" t="s">
        <v>4582</v>
      </c>
    </row>
    <row r="4619" ht="15.75" customHeight="1">
      <c r="A4619" s="14">
        <v>1.0</v>
      </c>
      <c r="B4619" s="15" t="s">
        <v>4583</v>
      </c>
    </row>
    <row r="4620" ht="15.75" customHeight="1">
      <c r="A4620" s="13">
        <v>0.0</v>
      </c>
      <c r="B4620" s="15" t="s">
        <v>4584</v>
      </c>
    </row>
    <row r="4621" ht="15.75" customHeight="1">
      <c r="A4621" s="13">
        <v>0.0</v>
      </c>
      <c r="B4621" s="15" t="s">
        <v>4585</v>
      </c>
    </row>
    <row r="4622" ht="15.75" customHeight="1">
      <c r="A4622" s="14">
        <v>1.0</v>
      </c>
      <c r="B4622" s="15" t="s">
        <v>4586</v>
      </c>
    </row>
    <row r="4623" ht="15.75" customHeight="1">
      <c r="A4623" s="14">
        <v>1.0</v>
      </c>
      <c r="B4623" s="15" t="s">
        <v>4587</v>
      </c>
    </row>
    <row r="4624" ht="15.75" customHeight="1">
      <c r="A4624" s="13">
        <v>0.0</v>
      </c>
      <c r="B4624" s="15" t="s">
        <v>4588</v>
      </c>
    </row>
    <row r="4625" ht="15.75" customHeight="1">
      <c r="A4625" s="13">
        <v>0.0</v>
      </c>
      <c r="B4625" s="15" t="s">
        <v>4589</v>
      </c>
    </row>
    <row r="4626" ht="15.75" customHeight="1">
      <c r="A4626" s="13">
        <v>0.0</v>
      </c>
      <c r="B4626" s="15" t="s">
        <v>4590</v>
      </c>
    </row>
    <row r="4627" ht="15.75" customHeight="1">
      <c r="A4627" s="14">
        <v>1.0</v>
      </c>
      <c r="B4627" s="15" t="s">
        <v>4591</v>
      </c>
    </row>
    <row r="4628" ht="15.75" customHeight="1">
      <c r="A4628" s="13">
        <v>1.0</v>
      </c>
      <c r="B4628" s="15" t="s">
        <v>4592</v>
      </c>
    </row>
    <row r="4629" ht="15.75" customHeight="1">
      <c r="A4629" s="13">
        <v>1.0</v>
      </c>
      <c r="B4629" s="15" t="s">
        <v>4593</v>
      </c>
    </row>
    <row r="4630" ht="15.75" customHeight="1">
      <c r="A4630" s="13">
        <v>0.0</v>
      </c>
      <c r="B4630" s="15" t="s">
        <v>4594</v>
      </c>
    </row>
    <row r="4631" ht="15.75" customHeight="1">
      <c r="A4631" s="13">
        <v>0.0</v>
      </c>
      <c r="B4631" s="15" t="s">
        <v>4595</v>
      </c>
    </row>
    <row r="4632" ht="15.75" customHeight="1">
      <c r="A4632" s="14">
        <v>1.0</v>
      </c>
      <c r="B4632" s="15" t="s">
        <v>4596</v>
      </c>
    </row>
    <row r="4633" ht="15.75" customHeight="1">
      <c r="A4633" s="13">
        <v>0.0</v>
      </c>
      <c r="B4633" s="15" t="s">
        <v>4597</v>
      </c>
    </row>
    <row r="4634" ht="15.75" customHeight="1">
      <c r="A4634" s="14">
        <v>1.0</v>
      </c>
      <c r="B4634" s="15" t="s">
        <v>4598</v>
      </c>
    </row>
    <row r="4635" ht="15.75" customHeight="1">
      <c r="A4635" s="14">
        <v>1.0</v>
      </c>
      <c r="B4635" s="15" t="s">
        <v>4599</v>
      </c>
    </row>
    <row r="4636" ht="15.75" customHeight="1">
      <c r="A4636" s="14">
        <v>1.0</v>
      </c>
      <c r="B4636" s="15" t="s">
        <v>4600</v>
      </c>
    </row>
    <row r="4637" ht="15.75" customHeight="1">
      <c r="A4637" s="13">
        <v>0.0</v>
      </c>
      <c r="B4637" s="15" t="s">
        <v>4601</v>
      </c>
    </row>
    <row r="4638" ht="15.75" customHeight="1">
      <c r="A4638" s="13">
        <v>0.0</v>
      </c>
      <c r="B4638" s="15" t="s">
        <v>4602</v>
      </c>
    </row>
    <row r="4639" ht="15.75" customHeight="1">
      <c r="A4639" s="14">
        <v>1.0</v>
      </c>
      <c r="B4639" s="15" t="s">
        <v>4603</v>
      </c>
    </row>
    <row r="4640" ht="15.75" customHeight="1">
      <c r="A4640" s="13">
        <v>0.0</v>
      </c>
      <c r="B4640" s="15" t="s">
        <v>4604</v>
      </c>
    </row>
    <row r="4641" ht="15.75" customHeight="1">
      <c r="A4641" s="14">
        <v>1.0</v>
      </c>
      <c r="B4641" s="15" t="s">
        <v>4605</v>
      </c>
    </row>
    <row r="4642" ht="15.75" customHeight="1">
      <c r="A4642" s="14">
        <v>1.0</v>
      </c>
      <c r="B4642" s="15" t="s">
        <v>4606</v>
      </c>
    </row>
    <row r="4643" ht="15.75" customHeight="1">
      <c r="A4643" s="14">
        <v>1.0</v>
      </c>
      <c r="B4643" s="15" t="s">
        <v>4607</v>
      </c>
    </row>
    <row r="4644" ht="15.75" customHeight="1">
      <c r="A4644" s="13">
        <v>0.0</v>
      </c>
      <c r="B4644" s="15" t="s">
        <v>4608</v>
      </c>
    </row>
    <row r="4645" ht="15.75" customHeight="1">
      <c r="A4645" s="13">
        <v>0.0</v>
      </c>
      <c r="B4645" s="15" t="s">
        <v>4609</v>
      </c>
    </row>
    <row r="4646" ht="15.75" customHeight="1">
      <c r="A4646" s="14">
        <v>1.0</v>
      </c>
      <c r="B4646" s="15" t="s">
        <v>4610</v>
      </c>
    </row>
    <row r="4647" ht="15.75" customHeight="1">
      <c r="A4647" s="13">
        <v>0.0</v>
      </c>
      <c r="B4647" s="15" t="s">
        <v>4611</v>
      </c>
    </row>
    <row r="4648" ht="15.75" customHeight="1">
      <c r="A4648" s="13">
        <v>0.0</v>
      </c>
      <c r="B4648" s="15" t="s">
        <v>4612</v>
      </c>
    </row>
    <row r="4649" ht="15.75" customHeight="1">
      <c r="A4649" s="13">
        <v>0.0</v>
      </c>
      <c r="B4649" s="15" t="s">
        <v>4613</v>
      </c>
    </row>
    <row r="4650" ht="15.75" customHeight="1">
      <c r="A4650" s="13">
        <v>0.0</v>
      </c>
      <c r="B4650" s="15" t="s">
        <v>4614</v>
      </c>
    </row>
    <row r="4651" ht="15.75" customHeight="1">
      <c r="A4651" s="13">
        <v>0.0</v>
      </c>
      <c r="B4651" s="15" t="s">
        <v>4615</v>
      </c>
    </row>
    <row r="4652" ht="15.75" customHeight="1">
      <c r="A4652" s="13">
        <v>0.0</v>
      </c>
      <c r="B4652" s="15" t="s">
        <v>4616</v>
      </c>
    </row>
    <row r="4653" ht="15.75" customHeight="1">
      <c r="A4653" s="13">
        <v>0.0</v>
      </c>
      <c r="B4653" s="15" t="s">
        <v>4617</v>
      </c>
    </row>
    <row r="4654" ht="15.75" customHeight="1">
      <c r="A4654" s="13">
        <v>0.0</v>
      </c>
      <c r="B4654" s="15" t="s">
        <v>4618</v>
      </c>
    </row>
    <row r="4655" ht="15.75" customHeight="1">
      <c r="A4655" s="13">
        <v>0.0</v>
      </c>
      <c r="B4655" s="15" t="s">
        <v>4619</v>
      </c>
    </row>
    <row r="4656" ht="15.75" customHeight="1">
      <c r="A4656" s="14">
        <v>1.0</v>
      </c>
      <c r="B4656" s="15" t="s">
        <v>4620</v>
      </c>
    </row>
    <row r="4657" ht="15.75" customHeight="1">
      <c r="A4657" s="14">
        <v>1.0</v>
      </c>
      <c r="B4657" s="15" t="s">
        <v>4621</v>
      </c>
    </row>
    <row r="4658" ht="15.75" customHeight="1">
      <c r="A4658" s="14">
        <v>1.0</v>
      </c>
      <c r="B4658" s="15" t="s">
        <v>4622</v>
      </c>
    </row>
    <row r="4659" ht="15.75" customHeight="1">
      <c r="A4659" s="13">
        <v>0.0</v>
      </c>
      <c r="B4659" s="15" t="s">
        <v>4623</v>
      </c>
    </row>
    <row r="4660" ht="15.75" customHeight="1">
      <c r="A4660" s="14">
        <v>1.0</v>
      </c>
      <c r="B4660" s="15" t="s">
        <v>4624</v>
      </c>
    </row>
    <row r="4661" ht="15.75" customHeight="1">
      <c r="A4661" s="13">
        <v>0.0</v>
      </c>
      <c r="B4661" s="15" t="s">
        <v>4625</v>
      </c>
    </row>
    <row r="4662" ht="15.75" customHeight="1">
      <c r="A4662" s="13">
        <v>0.0</v>
      </c>
      <c r="B4662" s="15" t="s">
        <v>4626</v>
      </c>
    </row>
    <row r="4663" ht="15.75" customHeight="1">
      <c r="A4663" s="13">
        <v>0.0</v>
      </c>
      <c r="B4663" s="15" t="s">
        <v>4627</v>
      </c>
    </row>
    <row r="4664" ht="15.75" customHeight="1">
      <c r="A4664" s="13">
        <v>0.0</v>
      </c>
      <c r="B4664" s="15" t="s">
        <v>4628</v>
      </c>
    </row>
    <row r="4665" ht="15.75" customHeight="1">
      <c r="A4665" s="13">
        <v>1.0</v>
      </c>
      <c r="B4665" s="15" t="s">
        <v>4629</v>
      </c>
    </row>
    <row r="4666" ht="15.75" customHeight="1">
      <c r="A4666" s="13">
        <v>1.0</v>
      </c>
      <c r="B4666" s="15" t="s">
        <v>4630</v>
      </c>
    </row>
    <row r="4667" ht="15.75" customHeight="1">
      <c r="A4667" s="13">
        <v>0.0</v>
      </c>
      <c r="B4667" s="15" t="s">
        <v>4631</v>
      </c>
    </row>
    <row r="4668" ht="15.75" customHeight="1">
      <c r="A4668" s="13">
        <v>0.0</v>
      </c>
      <c r="B4668" s="15" t="s">
        <v>4632</v>
      </c>
    </row>
    <row r="4669" ht="15.75" customHeight="1">
      <c r="A4669" s="13">
        <v>0.0</v>
      </c>
      <c r="B4669" s="15" t="s">
        <v>4633</v>
      </c>
    </row>
    <row r="4670" ht="15.75" customHeight="1">
      <c r="A4670" s="13">
        <v>0.0</v>
      </c>
      <c r="B4670" s="15" t="s">
        <v>4634</v>
      </c>
    </row>
    <row r="4671" ht="15.75" customHeight="1">
      <c r="A4671" s="13">
        <v>0.0</v>
      </c>
      <c r="B4671" s="15" t="s">
        <v>4635</v>
      </c>
    </row>
    <row r="4672" ht="15.75" customHeight="1">
      <c r="A4672" s="13">
        <v>0.0</v>
      </c>
      <c r="B4672" s="15" t="s">
        <v>4636</v>
      </c>
    </row>
    <row r="4673" ht="15.75" customHeight="1">
      <c r="A4673" s="13">
        <v>0.0</v>
      </c>
      <c r="B4673" s="15" t="s">
        <v>4637</v>
      </c>
    </row>
    <row r="4674" ht="15.75" customHeight="1">
      <c r="A4674" s="14">
        <v>1.0</v>
      </c>
      <c r="B4674" s="15" t="s">
        <v>4638</v>
      </c>
    </row>
    <row r="4675" ht="15.75" customHeight="1">
      <c r="A4675" s="13">
        <v>0.0</v>
      </c>
      <c r="B4675" s="15" t="s">
        <v>4639</v>
      </c>
    </row>
    <row r="4676" ht="15.75" customHeight="1">
      <c r="A4676" s="13">
        <v>0.0</v>
      </c>
      <c r="B4676" s="15" t="s">
        <v>4640</v>
      </c>
    </row>
    <row r="4677" ht="15.75" customHeight="1">
      <c r="A4677" s="13">
        <v>0.0</v>
      </c>
      <c r="B4677" s="15" t="s">
        <v>4641</v>
      </c>
    </row>
    <row r="4678" ht="15.75" customHeight="1">
      <c r="A4678" s="13">
        <v>1.0</v>
      </c>
      <c r="B4678" s="15" t="s">
        <v>4642</v>
      </c>
    </row>
    <row r="4679" ht="15.75" customHeight="1">
      <c r="A4679" s="13">
        <v>0.0</v>
      </c>
      <c r="B4679" s="15" t="s">
        <v>4643</v>
      </c>
    </row>
    <row r="4680" ht="15.75" customHeight="1">
      <c r="A4680" s="14">
        <v>1.0</v>
      </c>
      <c r="B4680" s="15" t="s">
        <v>4644</v>
      </c>
    </row>
    <row r="4681" ht="15.75" customHeight="1">
      <c r="A4681" s="13">
        <v>0.0</v>
      </c>
      <c r="B4681" s="15" t="s">
        <v>4645</v>
      </c>
    </row>
    <row r="4682" ht="15.75" customHeight="1">
      <c r="A4682" s="13">
        <v>0.0</v>
      </c>
      <c r="B4682" s="15" t="s">
        <v>4646</v>
      </c>
    </row>
    <row r="4683" ht="15.75" customHeight="1">
      <c r="A4683" s="13">
        <v>0.0</v>
      </c>
      <c r="B4683" s="15" t="s">
        <v>4647</v>
      </c>
    </row>
    <row r="4684" ht="15.75" customHeight="1">
      <c r="A4684" s="14">
        <v>1.0</v>
      </c>
      <c r="B4684" s="15" t="s">
        <v>4648</v>
      </c>
    </row>
    <row r="4685" ht="15.75" customHeight="1">
      <c r="A4685" s="14">
        <v>1.0</v>
      </c>
      <c r="B4685" s="15" t="s">
        <v>4649</v>
      </c>
    </row>
    <row r="4686" ht="15.75" customHeight="1">
      <c r="A4686" s="13">
        <v>1.0</v>
      </c>
      <c r="B4686" s="15" t="s">
        <v>4650</v>
      </c>
    </row>
    <row r="4687" ht="15.75" customHeight="1">
      <c r="A4687" s="14">
        <v>1.0</v>
      </c>
      <c r="B4687" s="15" t="s">
        <v>4651</v>
      </c>
    </row>
    <row r="4688" ht="15.75" customHeight="1">
      <c r="A4688" s="14">
        <v>1.0</v>
      </c>
      <c r="B4688" s="15" t="s">
        <v>4652</v>
      </c>
    </row>
    <row r="4689" ht="15.75" customHeight="1">
      <c r="A4689" s="14">
        <v>1.0</v>
      </c>
      <c r="B4689" s="15" t="s">
        <v>4653</v>
      </c>
    </row>
    <row r="4690" ht="15.75" customHeight="1">
      <c r="A4690" s="13">
        <v>0.0</v>
      </c>
      <c r="B4690" s="15" t="s">
        <v>4654</v>
      </c>
    </row>
    <row r="4691" ht="15.75" customHeight="1">
      <c r="A4691" s="14">
        <v>1.0</v>
      </c>
      <c r="B4691" s="15" t="s">
        <v>4655</v>
      </c>
    </row>
    <row r="4692" ht="15.75" customHeight="1">
      <c r="A4692" s="13">
        <v>1.0</v>
      </c>
      <c r="B4692" s="15" t="s">
        <v>4656</v>
      </c>
    </row>
    <row r="4693" ht="15.75" customHeight="1">
      <c r="A4693" s="13">
        <v>0.0</v>
      </c>
      <c r="B4693" s="15" t="s">
        <v>4657</v>
      </c>
    </row>
    <row r="4694" ht="15.75" customHeight="1">
      <c r="A4694" s="13">
        <v>0.0</v>
      </c>
      <c r="B4694" s="15" t="s">
        <v>4658</v>
      </c>
    </row>
    <row r="4695" ht="15.75" customHeight="1">
      <c r="A4695" s="13">
        <v>0.0</v>
      </c>
      <c r="B4695" s="15" t="s">
        <v>4659</v>
      </c>
    </row>
    <row r="4696" ht="15.75" customHeight="1">
      <c r="A4696" s="13">
        <v>0.0</v>
      </c>
      <c r="B4696" s="15" t="s">
        <v>4660</v>
      </c>
    </row>
    <row r="4697" ht="15.75" customHeight="1">
      <c r="A4697" s="13">
        <v>0.0</v>
      </c>
      <c r="B4697" s="15" t="s">
        <v>4661</v>
      </c>
    </row>
    <row r="4698" ht="15.75" customHeight="1">
      <c r="A4698" s="14">
        <v>1.0</v>
      </c>
      <c r="B4698" s="15" t="s">
        <v>4662</v>
      </c>
    </row>
    <row r="4699" ht="15.75" customHeight="1">
      <c r="A4699" s="13">
        <v>0.0</v>
      </c>
      <c r="B4699" s="15" t="s">
        <v>4663</v>
      </c>
    </row>
    <row r="4700" ht="15.75" customHeight="1">
      <c r="A4700" s="13">
        <v>0.0</v>
      </c>
      <c r="B4700" s="15" t="s">
        <v>4664</v>
      </c>
    </row>
    <row r="4701" ht="15.75" customHeight="1">
      <c r="A4701" s="13">
        <v>0.0</v>
      </c>
      <c r="B4701" s="15" t="s">
        <v>4665</v>
      </c>
    </row>
    <row r="4702" ht="15.75" customHeight="1">
      <c r="A4702" s="14">
        <v>1.0</v>
      </c>
      <c r="B4702" s="15" t="s">
        <v>4666</v>
      </c>
    </row>
    <row r="4703" ht="15.75" customHeight="1">
      <c r="A4703" s="13">
        <v>0.0</v>
      </c>
      <c r="B4703" s="15" t="s">
        <v>4667</v>
      </c>
    </row>
    <row r="4704" ht="15.75" customHeight="1">
      <c r="A4704" s="13">
        <v>0.0</v>
      </c>
      <c r="B4704" s="15" t="s">
        <v>4668</v>
      </c>
    </row>
    <row r="4705" ht="15.75" customHeight="1">
      <c r="A4705" s="13">
        <v>0.0</v>
      </c>
      <c r="B4705" s="15" t="s">
        <v>4669</v>
      </c>
    </row>
    <row r="4706" ht="15.75" customHeight="1">
      <c r="A4706" s="14">
        <v>1.0</v>
      </c>
      <c r="B4706" s="15" t="s">
        <v>4670</v>
      </c>
    </row>
    <row r="4707" ht="15.75" customHeight="1">
      <c r="A4707" s="13">
        <v>1.0</v>
      </c>
      <c r="B4707" s="15" t="s">
        <v>4671</v>
      </c>
    </row>
    <row r="4708" ht="15.75" customHeight="1">
      <c r="A4708" s="13">
        <v>0.0</v>
      </c>
      <c r="B4708" s="15" t="s">
        <v>4672</v>
      </c>
    </row>
    <row r="4709" ht="15.75" customHeight="1">
      <c r="A4709" s="14">
        <v>1.0</v>
      </c>
      <c r="B4709" s="15" t="s">
        <v>4673</v>
      </c>
    </row>
    <row r="4710" ht="15.75" customHeight="1">
      <c r="A4710" s="14">
        <v>1.0</v>
      </c>
      <c r="B4710" s="15" t="s">
        <v>4674</v>
      </c>
    </row>
    <row r="4711" ht="15.75" customHeight="1">
      <c r="A4711" s="14">
        <v>1.0</v>
      </c>
      <c r="B4711" s="15" t="s">
        <v>4675</v>
      </c>
    </row>
    <row r="4712" ht="15.75" customHeight="1">
      <c r="A4712" s="13">
        <v>0.0</v>
      </c>
      <c r="B4712" s="15" t="s">
        <v>4676</v>
      </c>
    </row>
    <row r="4713" ht="15.75" customHeight="1">
      <c r="A4713" s="14">
        <v>1.0</v>
      </c>
      <c r="B4713" s="15" t="s">
        <v>4677</v>
      </c>
    </row>
    <row r="4714" ht="15.75" customHeight="1">
      <c r="A4714" s="13">
        <v>0.0</v>
      </c>
      <c r="B4714" s="15" t="s">
        <v>4678</v>
      </c>
    </row>
    <row r="4715" ht="15.75" customHeight="1">
      <c r="A4715" s="13">
        <v>0.0</v>
      </c>
      <c r="B4715" s="15" t="s">
        <v>4679</v>
      </c>
    </row>
    <row r="4716" ht="15.75" customHeight="1">
      <c r="A4716" s="13">
        <v>0.0</v>
      </c>
      <c r="B4716" s="15" t="s">
        <v>4680</v>
      </c>
    </row>
    <row r="4717" ht="15.75" customHeight="1">
      <c r="A4717" s="13">
        <v>0.0</v>
      </c>
      <c r="B4717" s="15" t="s">
        <v>4681</v>
      </c>
    </row>
    <row r="4718" ht="15.75" customHeight="1">
      <c r="A4718" s="13">
        <v>0.0</v>
      </c>
      <c r="B4718" s="15" t="s">
        <v>4682</v>
      </c>
    </row>
    <row r="4719" ht="15.75" customHeight="1">
      <c r="A4719" s="13">
        <v>0.0</v>
      </c>
      <c r="B4719" s="15" t="s">
        <v>4683</v>
      </c>
    </row>
    <row r="4720" ht="15.75" customHeight="1">
      <c r="A4720" s="14">
        <v>1.0</v>
      </c>
      <c r="B4720" s="15" t="s">
        <v>4684</v>
      </c>
    </row>
    <row r="4721" ht="15.75" customHeight="1">
      <c r="A4721" s="14">
        <v>1.0</v>
      </c>
      <c r="B4721" s="15" t="s">
        <v>4685</v>
      </c>
    </row>
    <row r="4722" ht="15.75" customHeight="1">
      <c r="A4722" s="14">
        <v>1.0</v>
      </c>
      <c r="B4722" s="12" t="s">
        <v>4686</v>
      </c>
    </row>
    <row r="4723" ht="15.75" customHeight="1">
      <c r="A4723" s="14">
        <v>1.0</v>
      </c>
      <c r="B4723" s="12" t="s">
        <v>4687</v>
      </c>
    </row>
    <row r="4724" ht="15.75" customHeight="1">
      <c r="A4724" s="13">
        <v>1.0</v>
      </c>
      <c r="B4724" s="12" t="s">
        <v>4688</v>
      </c>
    </row>
    <row r="4725" ht="15.75" customHeight="1">
      <c r="A4725" s="13">
        <v>0.0</v>
      </c>
      <c r="B4725" s="12" t="s">
        <v>4689</v>
      </c>
    </row>
    <row r="4726" ht="15.75" customHeight="1">
      <c r="A4726" s="14">
        <v>1.0</v>
      </c>
      <c r="B4726" s="12" t="s">
        <v>4690</v>
      </c>
    </row>
    <row r="4727" ht="15.75" customHeight="1">
      <c r="A4727" s="13">
        <v>0.0</v>
      </c>
      <c r="B4727" s="12" t="s">
        <v>4691</v>
      </c>
    </row>
    <row r="4728" ht="15.75" customHeight="1">
      <c r="A4728" s="13">
        <v>0.0</v>
      </c>
      <c r="B4728" s="12" t="s">
        <v>4692</v>
      </c>
    </row>
    <row r="4729" ht="15.75" customHeight="1">
      <c r="A4729" s="13">
        <v>0.0</v>
      </c>
      <c r="B4729" s="12" t="s">
        <v>4693</v>
      </c>
    </row>
    <row r="4730" ht="15.75" customHeight="1">
      <c r="A4730" s="13">
        <v>0.0</v>
      </c>
      <c r="B4730" s="12" t="s">
        <v>4694</v>
      </c>
    </row>
    <row r="4731" ht="15.75" customHeight="1">
      <c r="A4731" s="13">
        <v>0.0</v>
      </c>
      <c r="B4731" s="12" t="s">
        <v>4695</v>
      </c>
    </row>
    <row r="4732" ht="15.75" customHeight="1">
      <c r="A4732" s="14">
        <v>1.0</v>
      </c>
      <c r="B4732" s="12" t="s">
        <v>4696</v>
      </c>
    </row>
    <row r="4733" ht="15.75" customHeight="1">
      <c r="A4733" s="13">
        <v>0.0</v>
      </c>
      <c r="B4733" s="12" t="s">
        <v>4697</v>
      </c>
    </row>
    <row r="4734" ht="15.75" customHeight="1">
      <c r="A4734" s="13">
        <v>0.0</v>
      </c>
      <c r="B4734" s="12" t="s">
        <v>4698</v>
      </c>
    </row>
    <row r="4735" ht="15.75" customHeight="1">
      <c r="A4735" s="13">
        <v>0.0</v>
      </c>
      <c r="B4735" s="12" t="s">
        <v>4699</v>
      </c>
    </row>
    <row r="4736" ht="15.75" customHeight="1">
      <c r="A4736" s="13">
        <v>1.0</v>
      </c>
      <c r="B4736" s="12" t="s">
        <v>4700</v>
      </c>
    </row>
    <row r="4737" ht="15.75" customHeight="1">
      <c r="A4737" s="13">
        <v>0.0</v>
      </c>
      <c r="B4737" s="12" t="s">
        <v>4701</v>
      </c>
    </row>
    <row r="4738" ht="15.75" customHeight="1">
      <c r="A4738" s="13">
        <v>0.0</v>
      </c>
      <c r="B4738" s="12" t="s">
        <v>4702</v>
      </c>
    </row>
    <row r="4739" ht="15.75" customHeight="1">
      <c r="A4739" s="13">
        <v>1.0</v>
      </c>
      <c r="B4739" s="12" t="s">
        <v>4703</v>
      </c>
    </row>
    <row r="4740" ht="15.75" customHeight="1">
      <c r="A4740" s="13">
        <v>0.0</v>
      </c>
      <c r="B4740" s="12" t="s">
        <v>4704</v>
      </c>
    </row>
    <row r="4741" ht="15.75" customHeight="1">
      <c r="A4741" s="14">
        <v>1.0</v>
      </c>
      <c r="B4741" s="12" t="s">
        <v>4705</v>
      </c>
    </row>
    <row r="4742" ht="15.75" customHeight="1">
      <c r="A4742" s="13">
        <v>0.0</v>
      </c>
      <c r="B4742" s="12" t="s">
        <v>4706</v>
      </c>
    </row>
    <row r="4743" ht="15.75" customHeight="1">
      <c r="A4743" s="14">
        <v>1.0</v>
      </c>
      <c r="B4743" s="12" t="s">
        <v>4707</v>
      </c>
    </row>
    <row r="4744" ht="15.75" customHeight="1">
      <c r="A4744" s="13">
        <v>0.0</v>
      </c>
      <c r="B4744" s="12" t="s">
        <v>4708</v>
      </c>
    </row>
    <row r="4745" ht="15.75" customHeight="1">
      <c r="A4745" s="13">
        <v>0.0</v>
      </c>
      <c r="B4745" s="12" t="s">
        <v>4709</v>
      </c>
    </row>
    <row r="4746" ht="15.75" customHeight="1">
      <c r="A4746" s="13">
        <v>0.0</v>
      </c>
      <c r="B4746" s="12" t="s">
        <v>4710</v>
      </c>
    </row>
    <row r="4747" ht="15.75" customHeight="1">
      <c r="A4747" s="13">
        <v>0.0</v>
      </c>
      <c r="B4747" s="12" t="s">
        <v>4711</v>
      </c>
    </row>
    <row r="4748" ht="15.75" customHeight="1">
      <c r="A4748" s="13">
        <v>0.0</v>
      </c>
      <c r="B4748" s="12" t="s">
        <v>4712</v>
      </c>
    </row>
    <row r="4749" ht="15.75" customHeight="1">
      <c r="A4749" s="13">
        <v>1.0</v>
      </c>
      <c r="B4749" s="12" t="s">
        <v>4713</v>
      </c>
    </row>
    <row r="4750" ht="15.75" customHeight="1">
      <c r="A4750" s="13">
        <v>0.0</v>
      </c>
      <c r="B4750" s="12" t="s">
        <v>4714</v>
      </c>
    </row>
    <row r="4751" ht="15.75" customHeight="1">
      <c r="A4751" s="13">
        <v>0.0</v>
      </c>
      <c r="B4751" s="12" t="s">
        <v>4715</v>
      </c>
    </row>
    <row r="4752" ht="15.75" customHeight="1">
      <c r="A4752" s="14">
        <v>1.0</v>
      </c>
      <c r="B4752" s="12" t="s">
        <v>4716</v>
      </c>
    </row>
    <row r="4753" ht="15.75" customHeight="1">
      <c r="A4753" s="13">
        <v>0.0</v>
      </c>
      <c r="B4753" s="12" t="s">
        <v>4717</v>
      </c>
    </row>
    <row r="4754" ht="15.75" customHeight="1">
      <c r="A4754" s="13">
        <v>0.0</v>
      </c>
      <c r="B4754" s="12" t="s">
        <v>4718</v>
      </c>
    </row>
    <row r="4755" ht="15.75" customHeight="1">
      <c r="A4755" s="13">
        <v>0.0</v>
      </c>
      <c r="B4755" s="12" t="s">
        <v>4719</v>
      </c>
    </row>
    <row r="4756" ht="15.75" customHeight="1">
      <c r="A4756" s="13">
        <v>1.0</v>
      </c>
      <c r="B4756" s="12" t="s">
        <v>4720</v>
      </c>
    </row>
    <row r="4757" ht="15.75" customHeight="1">
      <c r="A4757" s="13">
        <v>0.0</v>
      </c>
      <c r="B4757" s="12" t="s">
        <v>4721</v>
      </c>
    </row>
    <row r="4758" ht="15.75" customHeight="1">
      <c r="A4758" s="13">
        <v>0.0</v>
      </c>
      <c r="B4758" s="12" t="s">
        <v>4722</v>
      </c>
    </row>
    <row r="4759" ht="15.75" customHeight="1">
      <c r="A4759" s="14">
        <v>1.0</v>
      </c>
      <c r="B4759" s="12" t="s">
        <v>4723</v>
      </c>
    </row>
    <row r="4760" ht="15.75" customHeight="1">
      <c r="A4760" s="13">
        <v>0.0</v>
      </c>
      <c r="B4760" s="12" t="s">
        <v>4724</v>
      </c>
    </row>
    <row r="4761" ht="15.75" customHeight="1">
      <c r="A4761" s="13">
        <v>0.0</v>
      </c>
      <c r="B4761" s="12" t="s">
        <v>4725</v>
      </c>
    </row>
    <row r="4762" ht="15.75" customHeight="1">
      <c r="A4762" s="13">
        <v>0.0</v>
      </c>
      <c r="B4762" s="12" t="s">
        <v>4726</v>
      </c>
    </row>
    <row r="4763" ht="15.75" customHeight="1">
      <c r="A4763" s="14">
        <v>1.0</v>
      </c>
      <c r="B4763" s="12" t="s">
        <v>4727</v>
      </c>
    </row>
    <row r="4764" ht="15.75" customHeight="1">
      <c r="A4764" s="13">
        <v>0.0</v>
      </c>
      <c r="B4764" s="12" t="s">
        <v>4728</v>
      </c>
    </row>
    <row r="4765" ht="15.75" customHeight="1">
      <c r="A4765" s="13">
        <v>0.0</v>
      </c>
      <c r="B4765" s="12" t="s">
        <v>4729</v>
      </c>
    </row>
    <row r="4766" ht="15.75" customHeight="1">
      <c r="A4766" s="13">
        <v>0.0</v>
      </c>
      <c r="B4766" s="12" t="s">
        <v>4730</v>
      </c>
    </row>
    <row r="4767" ht="15.75" customHeight="1">
      <c r="A4767" s="13">
        <v>0.0</v>
      </c>
      <c r="B4767" s="12" t="s">
        <v>4731</v>
      </c>
    </row>
    <row r="4768" ht="15.75" customHeight="1">
      <c r="A4768" s="13">
        <v>0.0</v>
      </c>
      <c r="B4768" s="12" t="s">
        <v>4732</v>
      </c>
    </row>
    <row r="4769" ht="15.75" customHeight="1">
      <c r="A4769" s="13">
        <v>0.0</v>
      </c>
      <c r="B4769" s="12" t="s">
        <v>4733</v>
      </c>
    </row>
    <row r="4770" ht="15.75" customHeight="1">
      <c r="A4770" s="13">
        <v>0.0</v>
      </c>
      <c r="B4770" s="12" t="s">
        <v>4734</v>
      </c>
    </row>
    <row r="4771" ht="15.75" customHeight="1">
      <c r="A4771" s="13">
        <v>0.0</v>
      </c>
      <c r="B4771" s="12" t="s">
        <v>4735</v>
      </c>
    </row>
    <row r="4772" ht="15.75" customHeight="1">
      <c r="A4772" s="13">
        <v>0.0</v>
      </c>
      <c r="B4772" s="12" t="s">
        <v>4736</v>
      </c>
    </row>
    <row r="4773" ht="15.75" customHeight="1">
      <c r="A4773" s="14">
        <v>1.0</v>
      </c>
      <c r="B4773" s="12" t="s">
        <v>4737</v>
      </c>
    </row>
    <row r="4774" ht="15.75" customHeight="1">
      <c r="A4774" s="13">
        <v>0.0</v>
      </c>
      <c r="B4774" s="12" t="s">
        <v>4738</v>
      </c>
    </row>
    <row r="4775" ht="15.75" customHeight="1">
      <c r="A4775" s="13">
        <v>1.0</v>
      </c>
      <c r="B4775" s="12" t="s">
        <v>4739</v>
      </c>
    </row>
    <row r="4776" ht="15.75" customHeight="1">
      <c r="A4776" s="13">
        <v>1.0</v>
      </c>
      <c r="B4776" s="12" t="s">
        <v>4740</v>
      </c>
    </row>
    <row r="4777" ht="15.75" customHeight="1">
      <c r="A4777" s="13">
        <v>0.0</v>
      </c>
      <c r="B4777" s="12" t="s">
        <v>4741</v>
      </c>
    </row>
    <row r="4778" ht="15.75" customHeight="1">
      <c r="A4778" s="13">
        <v>0.0</v>
      </c>
      <c r="B4778" s="12" t="s">
        <v>4742</v>
      </c>
    </row>
    <row r="4779" ht="15.75" customHeight="1">
      <c r="A4779" s="13">
        <v>0.0</v>
      </c>
      <c r="B4779" s="12" t="s">
        <v>4743</v>
      </c>
    </row>
    <row r="4780" ht="15.75" customHeight="1">
      <c r="A4780" s="14">
        <v>1.0</v>
      </c>
      <c r="B4780" s="12" t="s">
        <v>4744</v>
      </c>
    </row>
    <row r="4781" ht="15.75" customHeight="1">
      <c r="A4781" s="13">
        <v>0.0</v>
      </c>
      <c r="B4781" s="12" t="s">
        <v>4745</v>
      </c>
    </row>
    <row r="4782" ht="15.75" customHeight="1">
      <c r="A4782" s="13">
        <v>0.0</v>
      </c>
      <c r="B4782" s="12" t="s">
        <v>4746</v>
      </c>
    </row>
    <row r="4783" ht="15.75" customHeight="1">
      <c r="A4783" s="14">
        <v>1.0</v>
      </c>
      <c r="B4783" s="12" t="s">
        <v>4747</v>
      </c>
    </row>
    <row r="4784" ht="15.75" customHeight="1">
      <c r="A4784" s="13">
        <v>1.0</v>
      </c>
      <c r="B4784" s="12" t="s">
        <v>4748</v>
      </c>
    </row>
    <row r="4785" ht="15.75" customHeight="1">
      <c r="A4785" s="13">
        <v>0.0</v>
      </c>
      <c r="B4785" s="12" t="s">
        <v>4749</v>
      </c>
    </row>
    <row r="4786" ht="15.75" customHeight="1">
      <c r="A4786" s="13">
        <v>1.0</v>
      </c>
      <c r="B4786" s="12" t="s">
        <v>4750</v>
      </c>
    </row>
    <row r="4787" ht="15.75" customHeight="1">
      <c r="A4787" s="14">
        <v>1.0</v>
      </c>
      <c r="B4787" s="12" t="s">
        <v>4751</v>
      </c>
    </row>
    <row r="4788" ht="15.75" customHeight="1">
      <c r="A4788" s="13">
        <v>0.0</v>
      </c>
      <c r="B4788" s="12" t="s">
        <v>4752</v>
      </c>
    </row>
    <row r="4789" ht="15.75" customHeight="1">
      <c r="A4789" s="13">
        <v>0.0</v>
      </c>
      <c r="B4789" s="12" t="s">
        <v>4753</v>
      </c>
    </row>
    <row r="4790" ht="15.75" customHeight="1">
      <c r="A4790" s="13">
        <v>0.0</v>
      </c>
      <c r="B4790" s="12" t="s">
        <v>4754</v>
      </c>
    </row>
    <row r="4791" ht="15.75" customHeight="1">
      <c r="A4791" s="13">
        <v>0.0</v>
      </c>
      <c r="B4791" s="12" t="s">
        <v>4755</v>
      </c>
    </row>
    <row r="4792" ht="15.75" customHeight="1">
      <c r="A4792" s="13">
        <v>0.0</v>
      </c>
      <c r="B4792" s="12" t="s">
        <v>4756</v>
      </c>
    </row>
    <row r="4793" ht="15.75" customHeight="1">
      <c r="A4793" s="13">
        <v>0.0</v>
      </c>
      <c r="B4793" s="12" t="s">
        <v>4757</v>
      </c>
    </row>
    <row r="4794" ht="15.75" customHeight="1">
      <c r="A4794" s="13">
        <v>0.0</v>
      </c>
      <c r="B4794" s="12" t="s">
        <v>4758</v>
      </c>
    </row>
    <row r="4795" ht="15.75" customHeight="1">
      <c r="A4795" s="13">
        <v>0.0</v>
      </c>
      <c r="B4795" s="12" t="s">
        <v>4759</v>
      </c>
    </row>
    <row r="4796" ht="15.75" customHeight="1">
      <c r="A4796" s="13">
        <v>0.0</v>
      </c>
      <c r="B4796" s="12" t="s">
        <v>4760</v>
      </c>
    </row>
    <row r="4797" ht="15.75" customHeight="1">
      <c r="A4797" s="14">
        <v>1.0</v>
      </c>
      <c r="B4797" s="12" t="s">
        <v>4761</v>
      </c>
    </row>
    <row r="4798" ht="15.75" customHeight="1">
      <c r="A4798" s="13">
        <v>0.0</v>
      </c>
      <c r="B4798" s="12" t="s">
        <v>4762</v>
      </c>
    </row>
    <row r="4799" ht="15.75" customHeight="1">
      <c r="A4799" s="13">
        <v>0.0</v>
      </c>
      <c r="B4799" s="12" t="s">
        <v>4763</v>
      </c>
    </row>
    <row r="4800" ht="15.75" customHeight="1">
      <c r="A4800" s="13">
        <v>0.0</v>
      </c>
      <c r="B4800" s="12" t="s">
        <v>4764</v>
      </c>
    </row>
    <row r="4801" ht="15.75" customHeight="1">
      <c r="A4801" s="13">
        <v>0.0</v>
      </c>
      <c r="B4801" s="12" t="s">
        <v>4765</v>
      </c>
    </row>
    <row r="4802" ht="15.75" customHeight="1">
      <c r="A4802" s="13">
        <v>0.0</v>
      </c>
      <c r="B4802" s="12" t="s">
        <v>4766</v>
      </c>
    </row>
    <row r="4803" ht="15.75" customHeight="1">
      <c r="A4803" s="14">
        <v>1.0</v>
      </c>
      <c r="B4803" s="12" t="s">
        <v>4767</v>
      </c>
    </row>
    <row r="4804" ht="15.75" customHeight="1">
      <c r="A4804" s="13">
        <v>1.0</v>
      </c>
      <c r="B4804" s="12" t="s">
        <v>4768</v>
      </c>
    </row>
    <row r="4805" ht="15.75" customHeight="1">
      <c r="A4805" s="13">
        <v>0.0</v>
      </c>
      <c r="B4805" s="12" t="s">
        <v>4769</v>
      </c>
    </row>
    <row r="4806" ht="15.75" customHeight="1">
      <c r="A4806" s="13">
        <v>1.0</v>
      </c>
      <c r="B4806" s="12" t="s">
        <v>4770</v>
      </c>
    </row>
    <row r="4807" ht="15.75" customHeight="1">
      <c r="A4807" s="13">
        <v>0.0</v>
      </c>
      <c r="B4807" s="12" t="s">
        <v>4771</v>
      </c>
    </row>
    <row r="4808" ht="15.75" customHeight="1">
      <c r="A4808" s="13">
        <v>0.0</v>
      </c>
      <c r="B4808" s="12" t="s">
        <v>4772</v>
      </c>
    </row>
    <row r="4809" ht="15.75" customHeight="1">
      <c r="A4809" s="14">
        <v>1.0</v>
      </c>
      <c r="B4809" s="12" t="s">
        <v>4773</v>
      </c>
    </row>
    <row r="4810" ht="15.75" customHeight="1">
      <c r="A4810" s="13">
        <v>0.0</v>
      </c>
      <c r="B4810" s="12" t="s">
        <v>4774</v>
      </c>
    </row>
    <row r="4811" ht="15.75" customHeight="1">
      <c r="A4811" s="13">
        <v>0.0</v>
      </c>
      <c r="B4811" s="12" t="s">
        <v>4775</v>
      </c>
    </row>
    <row r="4812" ht="15.75" customHeight="1">
      <c r="A4812" s="14">
        <v>1.0</v>
      </c>
      <c r="B4812" s="12" t="s">
        <v>4776</v>
      </c>
    </row>
    <row r="4813" ht="15.75" customHeight="1">
      <c r="A4813" s="13">
        <v>0.0</v>
      </c>
      <c r="B4813" s="12" t="s">
        <v>4777</v>
      </c>
    </row>
    <row r="4814" ht="15.75" customHeight="1">
      <c r="A4814" s="14">
        <v>1.0</v>
      </c>
      <c r="B4814" s="12" t="s">
        <v>4778</v>
      </c>
    </row>
    <row r="4815" ht="15.75" customHeight="1">
      <c r="A4815" s="13">
        <v>0.0</v>
      </c>
      <c r="B4815" s="12" t="s">
        <v>4779</v>
      </c>
    </row>
    <row r="4816" ht="15.75" customHeight="1">
      <c r="A4816" s="14">
        <v>1.0</v>
      </c>
      <c r="B4816" s="12" t="s">
        <v>4780</v>
      </c>
    </row>
    <row r="4817" ht="15.75" customHeight="1">
      <c r="A4817" s="13">
        <v>0.0</v>
      </c>
      <c r="B4817" s="12" t="s">
        <v>4781</v>
      </c>
    </row>
    <row r="4818" ht="15.75" customHeight="1">
      <c r="A4818" s="14">
        <v>1.0</v>
      </c>
      <c r="B4818" s="12" t="s">
        <v>4782</v>
      </c>
    </row>
    <row r="4819" ht="15.75" customHeight="1">
      <c r="A4819" s="13">
        <v>1.0</v>
      </c>
      <c r="B4819" s="12" t="s">
        <v>4783</v>
      </c>
    </row>
    <row r="4820" ht="15.75" customHeight="1">
      <c r="A4820" s="13">
        <v>0.0</v>
      </c>
      <c r="B4820" s="12" t="s">
        <v>4784</v>
      </c>
    </row>
    <row r="4821" ht="15.75" customHeight="1">
      <c r="A4821" s="14">
        <v>1.0</v>
      </c>
      <c r="B4821" s="12" t="s">
        <v>4785</v>
      </c>
    </row>
    <row r="4822" ht="15.75" customHeight="1">
      <c r="A4822" s="13">
        <v>1.0</v>
      </c>
      <c r="B4822" s="12" t="s">
        <v>4786</v>
      </c>
    </row>
    <row r="4823" ht="15.75" customHeight="1">
      <c r="A4823" s="13">
        <v>0.0</v>
      </c>
      <c r="B4823" s="12" t="s">
        <v>4787</v>
      </c>
    </row>
    <row r="4824" ht="15.75" customHeight="1">
      <c r="A4824" s="13">
        <v>0.0</v>
      </c>
      <c r="B4824" s="12" t="s">
        <v>4788</v>
      </c>
    </row>
    <row r="4825" ht="15.75" customHeight="1">
      <c r="A4825" s="13">
        <v>0.0</v>
      </c>
      <c r="B4825" s="12" t="s">
        <v>4789</v>
      </c>
    </row>
    <row r="4826" ht="15.75" customHeight="1">
      <c r="A4826" s="14">
        <v>1.0</v>
      </c>
      <c r="B4826" s="12" t="s">
        <v>4790</v>
      </c>
    </row>
    <row r="4827" ht="15.75" customHeight="1">
      <c r="A4827" s="13">
        <v>0.0</v>
      </c>
      <c r="B4827" s="12" t="s">
        <v>4791</v>
      </c>
    </row>
    <row r="4828" ht="15.75" customHeight="1">
      <c r="A4828" s="13">
        <v>0.0</v>
      </c>
      <c r="B4828" s="12" t="s">
        <v>4792</v>
      </c>
    </row>
    <row r="4829" ht="15.75" customHeight="1">
      <c r="A4829" s="13">
        <v>0.0</v>
      </c>
      <c r="B4829" s="12" t="s">
        <v>4793</v>
      </c>
    </row>
    <row r="4830" ht="15.75" customHeight="1">
      <c r="A4830" s="13">
        <v>0.0</v>
      </c>
      <c r="B4830" s="12" t="s">
        <v>4794</v>
      </c>
    </row>
    <row r="4831" ht="15.75" customHeight="1">
      <c r="A4831" s="13">
        <v>0.0</v>
      </c>
      <c r="B4831" s="12" t="s">
        <v>4795</v>
      </c>
    </row>
    <row r="4832" ht="15.75" customHeight="1">
      <c r="A4832" s="14">
        <v>1.0</v>
      </c>
      <c r="B4832" s="12" t="s">
        <v>4796</v>
      </c>
    </row>
    <row r="4833" ht="15.75" customHeight="1">
      <c r="A4833" s="14">
        <v>1.0</v>
      </c>
      <c r="B4833" s="12" t="s">
        <v>4797</v>
      </c>
    </row>
    <row r="4834" ht="15.75" customHeight="1">
      <c r="A4834" s="13">
        <v>0.0</v>
      </c>
      <c r="B4834" s="12" t="s">
        <v>4798</v>
      </c>
    </row>
    <row r="4835" ht="15.75" customHeight="1">
      <c r="A4835" s="14">
        <v>1.0</v>
      </c>
      <c r="B4835" s="12" t="s">
        <v>4799</v>
      </c>
    </row>
    <row r="4836" ht="15.75" customHeight="1">
      <c r="A4836" s="13">
        <v>0.0</v>
      </c>
      <c r="B4836" s="12" t="s">
        <v>4800</v>
      </c>
    </row>
    <row r="4837" ht="15.75" customHeight="1">
      <c r="A4837" s="13">
        <v>0.0</v>
      </c>
      <c r="B4837" s="12" t="s">
        <v>4801</v>
      </c>
    </row>
    <row r="4838" ht="15.75" customHeight="1">
      <c r="A4838" s="13">
        <v>0.0</v>
      </c>
      <c r="B4838" s="12" t="s">
        <v>4802</v>
      </c>
    </row>
    <row r="4839" ht="15.75" customHeight="1">
      <c r="A4839" s="13">
        <v>0.0</v>
      </c>
      <c r="B4839" s="12" t="s">
        <v>4803</v>
      </c>
    </row>
    <row r="4840" ht="15.75" customHeight="1">
      <c r="A4840" s="13">
        <v>0.0</v>
      </c>
      <c r="B4840" s="12" t="s">
        <v>4804</v>
      </c>
    </row>
    <row r="4841" ht="15.75" customHeight="1">
      <c r="A4841" s="13">
        <v>0.0</v>
      </c>
      <c r="B4841" s="12" t="s">
        <v>4805</v>
      </c>
    </row>
    <row r="4842" ht="15.75" customHeight="1">
      <c r="A4842" s="13">
        <v>0.0</v>
      </c>
      <c r="B4842" s="12" t="s">
        <v>4806</v>
      </c>
    </row>
    <row r="4843" ht="15.75" customHeight="1">
      <c r="A4843" s="13">
        <v>0.0</v>
      </c>
      <c r="B4843" s="12" t="s">
        <v>4807</v>
      </c>
    </row>
    <row r="4844" ht="15.75" customHeight="1">
      <c r="A4844" s="13">
        <v>0.0</v>
      </c>
      <c r="B4844" s="12" t="s">
        <v>4808</v>
      </c>
    </row>
    <row r="4845" ht="15.75" customHeight="1">
      <c r="A4845" s="13">
        <v>0.0</v>
      </c>
      <c r="B4845" s="12" t="s">
        <v>4809</v>
      </c>
    </row>
    <row r="4846" ht="15.75" customHeight="1">
      <c r="A4846" s="14">
        <v>1.0</v>
      </c>
      <c r="B4846" s="12" t="s">
        <v>4810</v>
      </c>
    </row>
    <row r="4847" ht="15.75" customHeight="1">
      <c r="A4847" s="14">
        <v>1.0</v>
      </c>
      <c r="B4847" s="12" t="s">
        <v>4811</v>
      </c>
    </row>
    <row r="4848" ht="15.75" customHeight="1">
      <c r="A4848" s="13">
        <v>0.0</v>
      </c>
      <c r="B4848" s="12" t="s">
        <v>4812</v>
      </c>
    </row>
    <row r="4849" ht="15.75" customHeight="1">
      <c r="A4849" s="13">
        <v>0.0</v>
      </c>
      <c r="B4849" s="12" t="s">
        <v>4813</v>
      </c>
    </row>
    <row r="4850" ht="15.75" customHeight="1">
      <c r="A4850" s="13">
        <v>0.0</v>
      </c>
      <c r="B4850" s="12" t="s">
        <v>4814</v>
      </c>
    </row>
    <row r="4851" ht="15.75" customHeight="1">
      <c r="A4851" s="13">
        <v>0.0</v>
      </c>
      <c r="B4851" s="12" t="s">
        <v>4815</v>
      </c>
    </row>
    <row r="4852" ht="15.75" customHeight="1">
      <c r="A4852" s="13">
        <v>0.0</v>
      </c>
      <c r="B4852" s="12" t="s">
        <v>4816</v>
      </c>
    </row>
    <row r="4853" ht="15.75" customHeight="1">
      <c r="A4853" s="13">
        <v>0.0</v>
      </c>
      <c r="B4853" s="12" t="s">
        <v>4817</v>
      </c>
    </row>
    <row r="4854" ht="15.75" customHeight="1">
      <c r="A4854" s="14">
        <v>1.0</v>
      </c>
      <c r="B4854" s="12" t="s">
        <v>4818</v>
      </c>
    </row>
    <row r="4855" ht="15.75" customHeight="1">
      <c r="A4855" s="13">
        <v>0.0</v>
      </c>
      <c r="B4855" s="12" t="s">
        <v>4819</v>
      </c>
    </row>
    <row r="4856" ht="15.75" customHeight="1">
      <c r="A4856" s="13">
        <v>0.0</v>
      </c>
      <c r="B4856" s="12" t="s">
        <v>4820</v>
      </c>
    </row>
    <row r="4857" ht="15.75" customHeight="1">
      <c r="A4857" s="13">
        <v>0.0</v>
      </c>
      <c r="B4857" s="12" t="s">
        <v>4821</v>
      </c>
    </row>
    <row r="4858" ht="15.75" customHeight="1">
      <c r="A4858" s="14">
        <v>1.0</v>
      </c>
      <c r="B4858" s="12" t="s">
        <v>4822</v>
      </c>
    </row>
    <row r="4859" ht="15.75" customHeight="1">
      <c r="A4859" s="13">
        <v>0.0</v>
      </c>
      <c r="B4859" s="12" t="s">
        <v>4823</v>
      </c>
    </row>
    <row r="4860" ht="15.75" customHeight="1">
      <c r="A4860" s="13">
        <v>0.0</v>
      </c>
      <c r="B4860" s="12" t="s">
        <v>4824</v>
      </c>
    </row>
    <row r="4861" ht="15.75" customHeight="1">
      <c r="A4861" s="13">
        <v>0.0</v>
      </c>
      <c r="B4861" s="12" t="s">
        <v>4825</v>
      </c>
    </row>
    <row r="4862" ht="15.75" customHeight="1">
      <c r="A4862" s="13">
        <v>0.0</v>
      </c>
      <c r="B4862" s="12" t="s">
        <v>4826</v>
      </c>
    </row>
    <row r="4863" ht="15.75" customHeight="1">
      <c r="A4863" s="13">
        <v>0.0</v>
      </c>
      <c r="B4863" s="12" t="s">
        <v>4827</v>
      </c>
    </row>
    <row r="4864" ht="15.75" customHeight="1">
      <c r="A4864" s="13">
        <v>0.0</v>
      </c>
      <c r="B4864" s="12" t="s">
        <v>4828</v>
      </c>
    </row>
    <row r="4865" ht="15.75" customHeight="1">
      <c r="A4865" s="13">
        <v>0.0</v>
      </c>
      <c r="B4865" s="12" t="s">
        <v>4829</v>
      </c>
    </row>
    <row r="4866" ht="15.75" customHeight="1">
      <c r="A4866" s="13">
        <v>0.0</v>
      </c>
      <c r="B4866" s="12" t="s">
        <v>4830</v>
      </c>
    </row>
    <row r="4867" ht="15.75" customHeight="1">
      <c r="A4867" s="13">
        <v>0.0</v>
      </c>
      <c r="B4867" s="12" t="s">
        <v>4831</v>
      </c>
    </row>
    <row r="4868" ht="15.75" customHeight="1">
      <c r="A4868" s="13">
        <v>0.0</v>
      </c>
      <c r="B4868" s="12" t="s">
        <v>4832</v>
      </c>
    </row>
    <row r="4869" ht="15.75" customHeight="1">
      <c r="A4869" s="13">
        <v>0.0</v>
      </c>
      <c r="B4869" s="12" t="s">
        <v>4833</v>
      </c>
    </row>
    <row r="4870" ht="15.75" customHeight="1">
      <c r="A4870" s="13">
        <v>0.0</v>
      </c>
      <c r="B4870" s="12" t="s">
        <v>4834</v>
      </c>
    </row>
    <row r="4871" ht="15.75" customHeight="1">
      <c r="A4871" s="13">
        <v>0.0</v>
      </c>
      <c r="B4871" s="12" t="s">
        <v>4835</v>
      </c>
    </row>
    <row r="4872" ht="15.75" customHeight="1">
      <c r="A4872" s="13">
        <v>1.0</v>
      </c>
      <c r="B4872" s="12" t="s">
        <v>4836</v>
      </c>
    </row>
    <row r="4873" ht="15.75" customHeight="1">
      <c r="A4873" s="13">
        <v>0.0</v>
      </c>
      <c r="B4873" s="12" t="s">
        <v>4837</v>
      </c>
    </row>
    <row r="4874" ht="15.75" customHeight="1">
      <c r="A4874" s="13">
        <v>0.0</v>
      </c>
      <c r="B4874" s="12" t="s">
        <v>4838</v>
      </c>
    </row>
    <row r="4875" ht="15.75" customHeight="1">
      <c r="A4875" s="13">
        <v>0.0</v>
      </c>
      <c r="B4875" s="12" t="s">
        <v>4839</v>
      </c>
    </row>
    <row r="4876" ht="15.75" customHeight="1">
      <c r="A4876" s="13">
        <v>0.0</v>
      </c>
      <c r="B4876" s="12" t="s">
        <v>4840</v>
      </c>
    </row>
    <row r="4877" ht="15.75" customHeight="1">
      <c r="A4877" s="14">
        <v>1.0</v>
      </c>
      <c r="B4877" s="12" t="s">
        <v>4841</v>
      </c>
    </row>
    <row r="4878" ht="15.75" customHeight="1">
      <c r="A4878" s="13">
        <v>0.0</v>
      </c>
      <c r="B4878" s="12" t="s">
        <v>4842</v>
      </c>
    </row>
    <row r="4879" ht="15.75" customHeight="1">
      <c r="A4879" s="14">
        <v>1.0</v>
      </c>
      <c r="B4879" s="12" t="s">
        <v>4843</v>
      </c>
    </row>
    <row r="4880" ht="15.75" customHeight="1">
      <c r="A4880" s="13">
        <v>0.0</v>
      </c>
      <c r="B4880" s="12" t="s">
        <v>4844</v>
      </c>
    </row>
    <row r="4881" ht="15.75" customHeight="1">
      <c r="A4881" s="13">
        <v>1.0</v>
      </c>
      <c r="B4881" s="12" t="s">
        <v>4845</v>
      </c>
    </row>
    <row r="4882" ht="15.75" customHeight="1">
      <c r="A4882" s="13">
        <v>0.0</v>
      </c>
      <c r="B4882" s="12" t="s">
        <v>4846</v>
      </c>
    </row>
    <row r="4883" ht="15.75" customHeight="1">
      <c r="A4883" s="13">
        <v>0.0</v>
      </c>
      <c r="B4883" s="12" t="s">
        <v>4847</v>
      </c>
    </row>
    <row r="4884" ht="15.75" customHeight="1">
      <c r="A4884" s="14">
        <v>1.0</v>
      </c>
      <c r="B4884" s="12" t="s">
        <v>4848</v>
      </c>
    </row>
    <row r="4885" ht="15.75" customHeight="1">
      <c r="A4885" s="14">
        <v>1.0</v>
      </c>
      <c r="B4885" s="12" t="s">
        <v>4849</v>
      </c>
    </row>
    <row r="4886" ht="15.75" customHeight="1">
      <c r="A4886" s="13">
        <v>1.0</v>
      </c>
      <c r="B4886" s="12" t="s">
        <v>4850</v>
      </c>
    </row>
    <row r="4887" ht="15.75" customHeight="1">
      <c r="A4887" s="13">
        <v>0.0</v>
      </c>
      <c r="B4887" s="12" t="s">
        <v>4851</v>
      </c>
    </row>
    <row r="4888" ht="15.75" customHeight="1">
      <c r="A4888" s="13">
        <v>0.0</v>
      </c>
      <c r="B4888" s="12" t="s">
        <v>4852</v>
      </c>
    </row>
    <row r="4889" ht="15.75" customHeight="1">
      <c r="A4889" s="13">
        <v>0.0</v>
      </c>
      <c r="B4889" s="12" t="s">
        <v>4853</v>
      </c>
    </row>
    <row r="4890" ht="15.75" customHeight="1">
      <c r="A4890" s="13">
        <v>0.0</v>
      </c>
      <c r="B4890" s="12" t="s">
        <v>4854</v>
      </c>
    </row>
    <row r="4891" ht="15.75" customHeight="1">
      <c r="A4891" s="13">
        <v>0.0</v>
      </c>
      <c r="B4891" s="12" t="s">
        <v>4855</v>
      </c>
    </row>
    <row r="4892" ht="15.75" customHeight="1">
      <c r="A4892" s="13">
        <v>0.0</v>
      </c>
      <c r="B4892" s="12" t="s">
        <v>4856</v>
      </c>
    </row>
    <row r="4893" ht="15.75" customHeight="1">
      <c r="A4893" s="13">
        <v>0.0</v>
      </c>
      <c r="B4893" s="12" t="s">
        <v>4857</v>
      </c>
    </row>
    <row r="4894" ht="15.75" customHeight="1">
      <c r="A4894" s="13">
        <v>0.0</v>
      </c>
      <c r="B4894" s="12" t="s">
        <v>4858</v>
      </c>
    </row>
    <row r="4895" ht="15.75" customHeight="1">
      <c r="A4895" s="13">
        <v>0.0</v>
      </c>
      <c r="B4895" s="12" t="s">
        <v>4859</v>
      </c>
    </row>
    <row r="4896" ht="15.75" customHeight="1">
      <c r="A4896" s="13">
        <v>0.0</v>
      </c>
      <c r="B4896" s="12" t="s">
        <v>4860</v>
      </c>
    </row>
    <row r="4897" ht="15.75" customHeight="1">
      <c r="A4897" s="14">
        <v>1.0</v>
      </c>
      <c r="B4897" s="12" t="s">
        <v>4861</v>
      </c>
    </row>
    <row r="4898" ht="15.75" customHeight="1">
      <c r="A4898" s="13">
        <v>0.0</v>
      </c>
      <c r="B4898" s="12" t="s">
        <v>4862</v>
      </c>
    </row>
    <row r="4899" ht="15.75" customHeight="1">
      <c r="A4899" s="13">
        <v>0.0</v>
      </c>
      <c r="B4899" s="12" t="s">
        <v>4863</v>
      </c>
    </row>
    <row r="4900" ht="15.75" customHeight="1">
      <c r="A4900" s="14">
        <v>1.0</v>
      </c>
      <c r="B4900" s="12" t="s">
        <v>4864</v>
      </c>
    </row>
    <row r="4901" ht="15.75" customHeight="1">
      <c r="A4901" s="14">
        <v>1.0</v>
      </c>
      <c r="B4901" s="12" t="s">
        <v>4865</v>
      </c>
    </row>
    <row r="4902" ht="15.75" customHeight="1">
      <c r="A4902" s="13">
        <v>0.0</v>
      </c>
      <c r="B4902" s="12" t="s">
        <v>4866</v>
      </c>
    </row>
    <row r="4903" ht="15.75" customHeight="1">
      <c r="A4903" s="14">
        <v>1.0</v>
      </c>
      <c r="B4903" s="12" t="s">
        <v>4867</v>
      </c>
    </row>
    <row r="4904" ht="15.75" customHeight="1">
      <c r="A4904" s="13">
        <v>0.0</v>
      </c>
      <c r="B4904" s="12" t="s">
        <v>4868</v>
      </c>
    </row>
    <row r="4905" ht="15.75" customHeight="1">
      <c r="A4905" s="14">
        <v>1.0</v>
      </c>
      <c r="B4905" s="12" t="s">
        <v>4869</v>
      </c>
    </row>
    <row r="4906" ht="15.75" customHeight="1">
      <c r="A4906" s="13">
        <v>0.0</v>
      </c>
      <c r="B4906" s="12" t="s">
        <v>4870</v>
      </c>
    </row>
    <row r="4907" ht="15.75" customHeight="1">
      <c r="A4907" s="13">
        <v>0.0</v>
      </c>
      <c r="B4907" s="12" t="s">
        <v>4871</v>
      </c>
    </row>
    <row r="4908" ht="15.75" customHeight="1">
      <c r="A4908" s="13">
        <v>0.0</v>
      </c>
      <c r="B4908" s="12" t="s">
        <v>4872</v>
      </c>
    </row>
    <row r="4909" ht="15.75" customHeight="1">
      <c r="A4909" s="13">
        <v>0.0</v>
      </c>
      <c r="B4909" s="12" t="s">
        <v>4873</v>
      </c>
    </row>
    <row r="4910" ht="15.75" customHeight="1">
      <c r="A4910" s="13">
        <v>0.0</v>
      </c>
      <c r="B4910" s="12" t="s">
        <v>4874</v>
      </c>
    </row>
    <row r="4911" ht="15.75" customHeight="1">
      <c r="A4911" s="13">
        <v>0.0</v>
      </c>
      <c r="B4911" s="12" t="s">
        <v>4875</v>
      </c>
    </row>
    <row r="4912" ht="15.75" customHeight="1">
      <c r="A4912" s="13">
        <v>0.0</v>
      </c>
      <c r="B4912" s="12" t="s">
        <v>4876</v>
      </c>
    </row>
    <row r="4913" ht="15.75" customHeight="1">
      <c r="A4913" s="13">
        <v>0.0</v>
      </c>
      <c r="B4913" s="12" t="s">
        <v>4877</v>
      </c>
    </row>
    <row r="4914" ht="15.75" customHeight="1">
      <c r="A4914" s="13">
        <v>0.0</v>
      </c>
      <c r="B4914" s="12" t="s">
        <v>4878</v>
      </c>
    </row>
    <row r="4915" ht="15.75" customHeight="1">
      <c r="A4915" s="13">
        <v>0.0</v>
      </c>
      <c r="B4915" s="12" t="s">
        <v>4879</v>
      </c>
    </row>
    <row r="4916" ht="15.75" customHeight="1">
      <c r="A4916" s="13">
        <v>0.0</v>
      </c>
      <c r="B4916" s="12" t="s">
        <v>4880</v>
      </c>
    </row>
    <row r="4917" ht="15.75" customHeight="1">
      <c r="A4917" s="14">
        <v>1.0</v>
      </c>
      <c r="B4917" s="12" t="s">
        <v>4881</v>
      </c>
    </row>
    <row r="4918" ht="15.75" customHeight="1">
      <c r="A4918" s="13">
        <v>1.0</v>
      </c>
      <c r="B4918" s="12" t="s">
        <v>4882</v>
      </c>
    </row>
    <row r="4919" ht="15.75" customHeight="1">
      <c r="A4919" s="13">
        <v>0.0</v>
      </c>
      <c r="B4919" s="12" t="s">
        <v>4883</v>
      </c>
    </row>
    <row r="4920" ht="15.75" customHeight="1">
      <c r="A4920" s="13">
        <v>1.0</v>
      </c>
      <c r="B4920" s="12" t="s">
        <v>4884</v>
      </c>
    </row>
    <row r="4921" ht="15.75" customHeight="1">
      <c r="A4921" s="13">
        <v>0.0</v>
      </c>
      <c r="B4921" s="12" t="s">
        <v>4885</v>
      </c>
    </row>
    <row r="4922" ht="15.75" customHeight="1">
      <c r="A4922" s="13">
        <v>0.0</v>
      </c>
      <c r="B4922" s="12" t="s">
        <v>4886</v>
      </c>
    </row>
    <row r="4923" ht="15.75" customHeight="1">
      <c r="A4923" s="13">
        <v>0.0</v>
      </c>
      <c r="B4923" s="12" t="s">
        <v>4887</v>
      </c>
    </row>
    <row r="4924" ht="15.75" customHeight="1">
      <c r="A4924" s="13">
        <v>0.0</v>
      </c>
      <c r="B4924" s="12" t="s">
        <v>4888</v>
      </c>
    </row>
    <row r="4925" ht="15.75" customHeight="1">
      <c r="A4925" s="13">
        <v>0.0</v>
      </c>
      <c r="B4925" s="12" t="s">
        <v>4889</v>
      </c>
    </row>
    <row r="4926" ht="15.75" customHeight="1">
      <c r="A4926" s="13">
        <v>0.0</v>
      </c>
      <c r="B4926" s="12" t="s">
        <v>4890</v>
      </c>
    </row>
    <row r="4927" ht="15.75" customHeight="1">
      <c r="A4927" s="13">
        <v>0.0</v>
      </c>
      <c r="B4927" s="12" t="s">
        <v>4891</v>
      </c>
    </row>
    <row r="4928" ht="15.75" customHeight="1">
      <c r="A4928" s="14">
        <v>1.0</v>
      </c>
      <c r="B4928" s="12" t="s">
        <v>4892</v>
      </c>
    </row>
    <row r="4929" ht="15.75" customHeight="1">
      <c r="A4929" s="13">
        <v>0.0</v>
      </c>
      <c r="B4929" s="12" t="s">
        <v>4893</v>
      </c>
    </row>
    <row r="4930" ht="15.75" customHeight="1">
      <c r="A4930" s="13">
        <v>0.0</v>
      </c>
      <c r="B4930" s="12" t="s">
        <v>4894</v>
      </c>
    </row>
    <row r="4931" ht="15.75" customHeight="1">
      <c r="A4931" s="13">
        <v>0.0</v>
      </c>
      <c r="B4931" s="12" t="s">
        <v>4895</v>
      </c>
    </row>
    <row r="4932" ht="15.75" customHeight="1">
      <c r="A4932" s="13">
        <v>0.0</v>
      </c>
      <c r="B4932" s="12" t="s">
        <v>4896</v>
      </c>
    </row>
    <row r="4933" ht="15.75" customHeight="1">
      <c r="A4933" s="13">
        <v>0.0</v>
      </c>
      <c r="B4933" s="12" t="s">
        <v>4897</v>
      </c>
    </row>
    <row r="4934" ht="15.75" customHeight="1">
      <c r="A4934" s="13">
        <v>0.0</v>
      </c>
      <c r="B4934" s="12" t="s">
        <v>4898</v>
      </c>
    </row>
    <row r="4935" ht="15.75" customHeight="1">
      <c r="A4935" s="13">
        <v>0.0</v>
      </c>
      <c r="B4935" s="12" t="s">
        <v>4899</v>
      </c>
    </row>
    <row r="4936" ht="15.75" customHeight="1">
      <c r="A4936" s="13">
        <v>1.0</v>
      </c>
      <c r="B4936" s="12" t="s">
        <v>4900</v>
      </c>
    </row>
    <row r="4937" ht="15.75" customHeight="1">
      <c r="A4937" s="13">
        <v>0.0</v>
      </c>
      <c r="B4937" s="12" t="s">
        <v>4901</v>
      </c>
    </row>
    <row r="4938" ht="15.75" customHeight="1">
      <c r="A4938" s="13">
        <v>0.0</v>
      </c>
      <c r="B4938" s="12" t="s">
        <v>4902</v>
      </c>
    </row>
    <row r="4939" ht="15.75" customHeight="1">
      <c r="A4939" s="13">
        <v>0.0</v>
      </c>
      <c r="B4939" s="12" t="s">
        <v>4903</v>
      </c>
    </row>
    <row r="4940" ht="15.75" customHeight="1">
      <c r="A4940" s="13">
        <v>0.0</v>
      </c>
      <c r="B4940" s="12" t="s">
        <v>4904</v>
      </c>
    </row>
    <row r="4941" ht="15.75" customHeight="1">
      <c r="A4941" s="13">
        <v>1.0</v>
      </c>
      <c r="B4941" s="12" t="s">
        <v>4905</v>
      </c>
    </row>
    <row r="4942" ht="15.75" customHeight="1">
      <c r="A4942" s="13">
        <v>1.0</v>
      </c>
      <c r="B4942" s="12" t="s">
        <v>4906</v>
      </c>
    </row>
    <row r="4943" ht="15.75" customHeight="1">
      <c r="A4943" s="13">
        <v>1.0</v>
      </c>
      <c r="B4943" s="12" t="s">
        <v>4907</v>
      </c>
    </row>
    <row r="4944" ht="15.75" customHeight="1">
      <c r="A4944" s="13">
        <v>0.0</v>
      </c>
      <c r="B4944" s="12" t="s">
        <v>4908</v>
      </c>
    </row>
    <row r="4945" ht="15.75" customHeight="1">
      <c r="A4945" s="13">
        <v>0.0</v>
      </c>
      <c r="B4945" s="12" t="s">
        <v>4909</v>
      </c>
    </row>
    <row r="4946" ht="15.75" customHeight="1">
      <c r="A4946" s="13">
        <v>0.0</v>
      </c>
      <c r="B4946" s="12" t="s">
        <v>4910</v>
      </c>
    </row>
    <row r="4947" ht="15.75" customHeight="1">
      <c r="A4947" s="13">
        <v>0.0</v>
      </c>
      <c r="B4947" s="12" t="s">
        <v>4911</v>
      </c>
    </row>
    <row r="4948" ht="15.75" customHeight="1">
      <c r="A4948" s="13">
        <v>0.0</v>
      </c>
      <c r="B4948" s="12" t="s">
        <v>4912</v>
      </c>
    </row>
    <row r="4949" ht="15.75" customHeight="1">
      <c r="A4949" s="13">
        <v>0.0</v>
      </c>
      <c r="B4949" s="12" t="s">
        <v>4913</v>
      </c>
    </row>
    <row r="4950" ht="15.75" customHeight="1">
      <c r="A4950" s="14">
        <v>1.0</v>
      </c>
      <c r="B4950" s="12" t="s">
        <v>4914</v>
      </c>
    </row>
    <row r="4951" ht="15.75" customHeight="1">
      <c r="A4951" s="13">
        <v>0.0</v>
      </c>
      <c r="B4951" s="12" t="s">
        <v>4915</v>
      </c>
    </row>
    <row r="4952" ht="15.75" customHeight="1">
      <c r="A4952" s="14">
        <v>1.0</v>
      </c>
      <c r="B4952" s="12" t="s">
        <v>4916</v>
      </c>
    </row>
    <row r="4953" ht="15.75" customHeight="1">
      <c r="A4953" s="13">
        <v>0.0</v>
      </c>
      <c r="B4953" s="12" t="s">
        <v>4917</v>
      </c>
    </row>
    <row r="4954" ht="15.75" customHeight="1">
      <c r="A4954" s="13">
        <v>1.0</v>
      </c>
      <c r="B4954" s="12" t="s">
        <v>4918</v>
      </c>
    </row>
    <row r="4955" ht="15.75" customHeight="1">
      <c r="A4955" s="13">
        <v>0.0</v>
      </c>
      <c r="B4955" s="12" t="s">
        <v>4919</v>
      </c>
    </row>
    <row r="4956" ht="15.75" customHeight="1">
      <c r="A4956" s="13">
        <v>0.0</v>
      </c>
      <c r="B4956" s="12" t="s">
        <v>4920</v>
      </c>
    </row>
    <row r="4957" ht="15.75" customHeight="1">
      <c r="A4957" s="13">
        <v>0.0</v>
      </c>
      <c r="B4957" s="12" t="s">
        <v>4921</v>
      </c>
    </row>
    <row r="4958" ht="15.75" customHeight="1">
      <c r="A4958" s="13">
        <v>0.0</v>
      </c>
      <c r="B4958" s="12" t="s">
        <v>4922</v>
      </c>
    </row>
    <row r="4959" ht="15.75" customHeight="1">
      <c r="A4959" s="14">
        <v>1.0</v>
      </c>
      <c r="B4959" s="12" t="s">
        <v>4923</v>
      </c>
    </row>
    <row r="4960" ht="15.75" customHeight="1">
      <c r="A4960" s="13">
        <v>0.0</v>
      </c>
      <c r="B4960" s="12" t="s">
        <v>4924</v>
      </c>
    </row>
    <row r="4961" ht="15.75" customHeight="1">
      <c r="A4961" s="13">
        <v>0.0</v>
      </c>
      <c r="B4961" s="12" t="s">
        <v>4925</v>
      </c>
    </row>
    <row r="4962" ht="15.75" customHeight="1">
      <c r="A4962" s="13">
        <v>0.0</v>
      </c>
      <c r="B4962" s="12" t="s">
        <v>4926</v>
      </c>
    </row>
    <row r="4963" ht="15.75" customHeight="1">
      <c r="A4963" s="13">
        <v>0.0</v>
      </c>
      <c r="B4963" s="12" t="s">
        <v>4927</v>
      </c>
    </row>
    <row r="4964" ht="15.75" customHeight="1">
      <c r="A4964" s="13">
        <v>0.0</v>
      </c>
      <c r="B4964" s="12" t="s">
        <v>4928</v>
      </c>
    </row>
    <row r="4965" ht="15.75" customHeight="1">
      <c r="A4965" s="13">
        <v>0.0</v>
      </c>
      <c r="B4965" s="12" t="s">
        <v>4929</v>
      </c>
    </row>
    <row r="4966" ht="15.75" customHeight="1">
      <c r="A4966" s="14">
        <v>1.0</v>
      </c>
      <c r="B4966" s="12" t="s">
        <v>4930</v>
      </c>
    </row>
    <row r="4967" ht="15.75" customHeight="1">
      <c r="A4967" s="13">
        <v>0.0</v>
      </c>
      <c r="B4967" s="12" t="s">
        <v>4931</v>
      </c>
    </row>
    <row r="4968" ht="15.75" customHeight="1">
      <c r="A4968" s="13">
        <v>0.0</v>
      </c>
      <c r="B4968" s="12" t="s">
        <v>4932</v>
      </c>
    </row>
    <row r="4969" ht="15.75" customHeight="1">
      <c r="A4969" s="13">
        <v>0.0</v>
      </c>
      <c r="B4969" s="12" t="s">
        <v>4933</v>
      </c>
    </row>
    <row r="4970" ht="15.75" customHeight="1">
      <c r="A4970" s="13">
        <v>0.0</v>
      </c>
      <c r="B4970" s="12" t="s">
        <v>4934</v>
      </c>
    </row>
    <row r="4971" ht="15.75" customHeight="1">
      <c r="A4971" s="13">
        <v>0.0</v>
      </c>
      <c r="B4971" s="12" t="s">
        <v>4935</v>
      </c>
    </row>
    <row r="4972" ht="15.75" customHeight="1">
      <c r="A4972" s="13">
        <v>0.0</v>
      </c>
      <c r="B4972" s="12" t="s">
        <v>4936</v>
      </c>
    </row>
    <row r="4973" ht="15.75" customHeight="1">
      <c r="A4973" s="13">
        <v>0.0</v>
      </c>
      <c r="B4973" s="12" t="s">
        <v>4937</v>
      </c>
    </row>
    <row r="4974" ht="15.75" customHeight="1">
      <c r="A4974" s="13">
        <v>0.0</v>
      </c>
      <c r="B4974" s="12" t="s">
        <v>4938</v>
      </c>
    </row>
    <row r="4975" ht="15.75" customHeight="1">
      <c r="A4975" s="13">
        <v>0.0</v>
      </c>
      <c r="B4975" s="12" t="s">
        <v>4939</v>
      </c>
    </row>
    <row r="4976" ht="15.75" customHeight="1">
      <c r="A4976" s="13">
        <v>0.0</v>
      </c>
      <c r="B4976" s="12" t="s">
        <v>4940</v>
      </c>
    </row>
    <row r="4977" ht="15.75" customHeight="1">
      <c r="A4977" s="13">
        <v>0.0</v>
      </c>
      <c r="B4977" s="12" t="s">
        <v>4941</v>
      </c>
    </row>
    <row r="4978" ht="15.75" customHeight="1">
      <c r="A4978" s="13">
        <v>0.0</v>
      </c>
      <c r="B4978" s="12" t="s">
        <v>4942</v>
      </c>
    </row>
    <row r="4979" ht="15.75" customHeight="1">
      <c r="A4979" s="13">
        <v>1.0</v>
      </c>
      <c r="B4979" s="12" t="s">
        <v>4943</v>
      </c>
    </row>
    <row r="4980" ht="15.75" customHeight="1">
      <c r="A4980" s="13">
        <v>0.0</v>
      </c>
      <c r="B4980" s="12" t="s">
        <v>4944</v>
      </c>
    </row>
    <row r="4981" ht="15.75" customHeight="1">
      <c r="A4981" s="13">
        <v>0.0</v>
      </c>
      <c r="B4981" s="12" t="s">
        <v>4945</v>
      </c>
    </row>
    <row r="4982" ht="15.75" customHeight="1">
      <c r="A4982" s="13">
        <v>0.0</v>
      </c>
      <c r="B4982" s="12" t="s">
        <v>4946</v>
      </c>
    </row>
    <row r="4983" ht="15.75" customHeight="1">
      <c r="A4983" s="13">
        <v>0.0</v>
      </c>
      <c r="B4983" s="12" t="s">
        <v>4947</v>
      </c>
    </row>
    <row r="4984" ht="15.75" customHeight="1">
      <c r="A4984" s="13">
        <v>0.0</v>
      </c>
      <c r="B4984" s="12" t="s">
        <v>4948</v>
      </c>
    </row>
    <row r="4985" ht="15.75" customHeight="1">
      <c r="A4985" s="13">
        <v>1.0</v>
      </c>
      <c r="B4985" s="12" t="s">
        <v>4949</v>
      </c>
    </row>
    <row r="4986" ht="15.75" customHeight="1">
      <c r="A4986" s="13">
        <v>0.0</v>
      </c>
      <c r="B4986" s="12" t="s">
        <v>4950</v>
      </c>
    </row>
    <row r="4987" ht="15.75" customHeight="1">
      <c r="A4987" s="13">
        <v>0.0</v>
      </c>
      <c r="B4987" s="12" t="s">
        <v>4951</v>
      </c>
    </row>
    <row r="4988" ht="15.75" customHeight="1">
      <c r="A4988" s="13">
        <v>0.0</v>
      </c>
      <c r="B4988" s="12" t="s">
        <v>4952</v>
      </c>
    </row>
    <row r="4989" ht="15.75" customHeight="1">
      <c r="A4989" s="13">
        <v>0.0</v>
      </c>
      <c r="B4989" s="12" t="s">
        <v>4953</v>
      </c>
    </row>
    <row r="4990" ht="15.75" customHeight="1">
      <c r="A4990" s="13">
        <v>1.0</v>
      </c>
      <c r="B4990" s="12" t="s">
        <v>4954</v>
      </c>
    </row>
    <row r="4991" ht="15.75" customHeight="1">
      <c r="A4991" s="13">
        <v>0.0</v>
      </c>
      <c r="B4991" s="12" t="s">
        <v>4955</v>
      </c>
    </row>
    <row r="4992" ht="15.75" customHeight="1">
      <c r="A4992" s="13">
        <v>0.0</v>
      </c>
      <c r="B4992" s="12" t="s">
        <v>4956</v>
      </c>
    </row>
    <row r="4993" ht="15.75" customHeight="1">
      <c r="A4993" s="13">
        <v>1.0</v>
      </c>
      <c r="B4993" s="12" t="s">
        <v>4957</v>
      </c>
    </row>
    <row r="4994" ht="15.75" customHeight="1">
      <c r="A4994" s="13">
        <v>0.0</v>
      </c>
      <c r="B4994" s="12" t="s">
        <v>4958</v>
      </c>
    </row>
    <row r="4995" ht="15.75" customHeight="1">
      <c r="A4995" s="13">
        <v>0.0</v>
      </c>
      <c r="B4995" s="12" t="s">
        <v>4959</v>
      </c>
    </row>
    <row r="4996" ht="15.75" customHeight="1">
      <c r="A4996" s="13">
        <v>0.0</v>
      </c>
      <c r="B4996" s="12" t="s">
        <v>4960</v>
      </c>
    </row>
    <row r="4997" ht="15.75" customHeight="1">
      <c r="A4997" s="13">
        <v>0.0</v>
      </c>
      <c r="B4997" s="12" t="s">
        <v>4961</v>
      </c>
    </row>
    <row r="4998" ht="15.75" customHeight="1">
      <c r="A4998" s="13">
        <v>0.0</v>
      </c>
      <c r="B4998" s="12" t="s">
        <v>4962</v>
      </c>
    </row>
    <row r="4999" ht="15.75" customHeight="1">
      <c r="A4999" s="13">
        <v>0.0</v>
      </c>
      <c r="B4999" s="12" t="s">
        <v>4963</v>
      </c>
    </row>
    <row r="5000" ht="15.75" customHeight="1">
      <c r="A5000" s="13">
        <v>0.0</v>
      </c>
      <c r="B5000" s="12" t="s">
        <v>4964</v>
      </c>
    </row>
    <row r="5001" ht="15.75" customHeight="1">
      <c r="A5001" s="13">
        <v>1.0</v>
      </c>
      <c r="B5001" s="12" t="s">
        <v>4965</v>
      </c>
    </row>
    <row r="5002" ht="15.75" customHeight="1">
      <c r="A5002" s="13">
        <v>0.0</v>
      </c>
      <c r="B5002" s="12" t="s">
        <v>4966</v>
      </c>
    </row>
    <row r="5003" ht="15.75" customHeight="1">
      <c r="A5003" s="13">
        <v>0.0</v>
      </c>
      <c r="B5003" s="12" t="s">
        <v>4967</v>
      </c>
    </row>
    <row r="5004" ht="15.75" customHeight="1">
      <c r="A5004" s="13">
        <v>0.0</v>
      </c>
      <c r="B5004" s="12" t="s">
        <v>4968</v>
      </c>
    </row>
    <row r="5005" ht="15.75" customHeight="1">
      <c r="A5005" s="13">
        <v>0.0</v>
      </c>
      <c r="B5005" s="12" t="s">
        <v>4969</v>
      </c>
    </row>
    <row r="5006" ht="15.75" customHeight="1">
      <c r="A5006" s="13">
        <v>0.0</v>
      </c>
      <c r="B5006" s="12" t="s">
        <v>4970</v>
      </c>
    </row>
    <row r="5007" ht="15.75" customHeight="1">
      <c r="A5007" s="13">
        <v>0.0</v>
      </c>
      <c r="B5007" s="12" t="s">
        <v>4971</v>
      </c>
    </row>
    <row r="5008" ht="15.75" customHeight="1">
      <c r="A5008" s="13">
        <v>0.0</v>
      </c>
      <c r="B5008" s="12" t="s">
        <v>4972</v>
      </c>
    </row>
    <row r="5009" ht="15.75" customHeight="1">
      <c r="A5009" s="13">
        <v>1.0</v>
      </c>
      <c r="B5009" s="12" t="s">
        <v>4973</v>
      </c>
    </row>
    <row r="5010" ht="15.75" customHeight="1">
      <c r="A5010" s="13">
        <v>0.0</v>
      </c>
      <c r="B5010" s="12" t="s">
        <v>4974</v>
      </c>
    </row>
    <row r="5011" ht="15.75" customHeight="1">
      <c r="A5011" s="13">
        <v>0.0</v>
      </c>
      <c r="B5011" s="12" t="s">
        <v>4975</v>
      </c>
    </row>
    <row r="5012" ht="15.75" customHeight="1">
      <c r="A5012" s="14">
        <v>1.0</v>
      </c>
      <c r="B5012" s="12" t="s">
        <v>4976</v>
      </c>
    </row>
    <row r="5013" ht="15.75" customHeight="1">
      <c r="A5013" s="13">
        <v>0.0</v>
      </c>
      <c r="B5013" s="12" t="s">
        <v>4977</v>
      </c>
    </row>
    <row r="5014" ht="15.75" customHeight="1">
      <c r="A5014" s="13">
        <v>0.0</v>
      </c>
      <c r="B5014" s="12" t="s">
        <v>4978</v>
      </c>
    </row>
    <row r="5015" ht="15.75" customHeight="1">
      <c r="A5015" s="13">
        <v>0.0</v>
      </c>
      <c r="B5015" s="12" t="s">
        <v>4979</v>
      </c>
    </row>
    <row r="5016" ht="15.75" customHeight="1">
      <c r="A5016" s="13">
        <v>0.0</v>
      </c>
      <c r="B5016" s="12" t="s">
        <v>4980</v>
      </c>
    </row>
    <row r="5017" ht="15.75" customHeight="1">
      <c r="A5017" s="13">
        <v>0.0</v>
      </c>
      <c r="B5017" s="12" t="s">
        <v>4981</v>
      </c>
    </row>
    <row r="5018" ht="15.75" customHeight="1">
      <c r="A5018" s="13">
        <v>1.0</v>
      </c>
      <c r="B5018" s="12" t="s">
        <v>4982</v>
      </c>
    </row>
    <row r="5019" ht="15.75" customHeight="1">
      <c r="A5019" s="13">
        <v>0.0</v>
      </c>
      <c r="B5019" s="12" t="s">
        <v>4983</v>
      </c>
    </row>
    <row r="5020" ht="15.75" customHeight="1">
      <c r="A5020" s="13">
        <v>0.0</v>
      </c>
      <c r="B5020" s="12" t="s">
        <v>4984</v>
      </c>
    </row>
    <row r="5021" ht="15.75" customHeight="1">
      <c r="A5021" s="13">
        <v>0.0</v>
      </c>
      <c r="B5021" s="12" t="s">
        <v>4985</v>
      </c>
    </row>
    <row r="5022" ht="15.75" customHeight="1">
      <c r="A5022" s="13">
        <v>0.0</v>
      </c>
      <c r="B5022" s="12" t="s">
        <v>4986</v>
      </c>
    </row>
    <row r="5023" ht="15.75" customHeight="1">
      <c r="A5023" s="13">
        <v>0.0</v>
      </c>
      <c r="B5023" s="12" t="s">
        <v>4987</v>
      </c>
    </row>
    <row r="5024" ht="15.75" customHeight="1">
      <c r="A5024" s="14">
        <v>1.0</v>
      </c>
      <c r="B5024" s="12" t="s">
        <v>4988</v>
      </c>
    </row>
    <row r="5025" ht="15.75" customHeight="1">
      <c r="A5025" s="14">
        <v>1.0</v>
      </c>
      <c r="B5025" s="12" t="s">
        <v>4989</v>
      </c>
    </row>
    <row r="5026" ht="15.75" customHeight="1">
      <c r="A5026" s="13">
        <v>1.0</v>
      </c>
      <c r="B5026" s="12" t="s">
        <v>4990</v>
      </c>
    </row>
    <row r="5027" ht="15.75" customHeight="1">
      <c r="A5027" s="13">
        <v>0.0</v>
      </c>
      <c r="B5027" s="12" t="s">
        <v>4991</v>
      </c>
    </row>
    <row r="5028" ht="15.75" customHeight="1">
      <c r="A5028" s="13">
        <v>0.0</v>
      </c>
      <c r="B5028" s="12" t="s">
        <v>4992</v>
      </c>
    </row>
    <row r="5029" ht="15.75" customHeight="1">
      <c r="A5029" s="13">
        <v>0.0</v>
      </c>
      <c r="B5029" s="12" t="s">
        <v>4993</v>
      </c>
    </row>
    <row r="5030" ht="15.75" customHeight="1">
      <c r="A5030" s="13">
        <v>0.0</v>
      </c>
      <c r="B5030" s="12" t="s">
        <v>4994</v>
      </c>
    </row>
    <row r="5031" ht="15.75" customHeight="1">
      <c r="A5031" s="13">
        <v>0.0</v>
      </c>
      <c r="B5031" s="12" t="s">
        <v>4995</v>
      </c>
    </row>
    <row r="5032" ht="15.75" customHeight="1">
      <c r="A5032" s="13">
        <v>0.0</v>
      </c>
      <c r="B5032" s="12" t="s">
        <v>4996</v>
      </c>
    </row>
    <row r="5033" ht="15.75" customHeight="1">
      <c r="A5033" s="13">
        <v>0.0</v>
      </c>
      <c r="B5033" s="12" t="s">
        <v>4997</v>
      </c>
    </row>
    <row r="5034" ht="15.75" customHeight="1">
      <c r="A5034" s="13">
        <v>0.0</v>
      </c>
      <c r="B5034" s="12" t="s">
        <v>4998</v>
      </c>
    </row>
    <row r="5035" ht="15.75" customHeight="1">
      <c r="A5035" s="13">
        <v>0.0</v>
      </c>
      <c r="B5035" s="12" t="s">
        <v>4999</v>
      </c>
    </row>
    <row r="5036" ht="15.75" customHeight="1">
      <c r="A5036" s="13">
        <v>0.0</v>
      </c>
      <c r="B5036" s="12" t="s">
        <v>5000</v>
      </c>
    </row>
    <row r="5037" ht="15.75" customHeight="1">
      <c r="A5037" s="13">
        <v>0.0</v>
      </c>
      <c r="B5037" s="12" t="s">
        <v>5001</v>
      </c>
    </row>
    <row r="5038" ht="15.75" customHeight="1">
      <c r="A5038" s="13">
        <v>0.0</v>
      </c>
      <c r="B5038" s="12" t="s">
        <v>5002</v>
      </c>
    </row>
    <row r="5039" ht="15.75" customHeight="1">
      <c r="A5039" s="13">
        <v>0.0</v>
      </c>
      <c r="B5039" s="12" t="s">
        <v>5003</v>
      </c>
    </row>
    <row r="5040" ht="15.75" customHeight="1">
      <c r="A5040" s="14">
        <v>1.0</v>
      </c>
      <c r="B5040" s="12" t="s">
        <v>5004</v>
      </c>
    </row>
    <row r="5041" ht="15.75" customHeight="1">
      <c r="A5041" s="13">
        <v>0.0</v>
      </c>
      <c r="B5041" s="12" t="s">
        <v>5005</v>
      </c>
    </row>
    <row r="5042" ht="15.75" customHeight="1">
      <c r="A5042" s="13">
        <v>0.0</v>
      </c>
      <c r="B5042" s="12" t="s">
        <v>5006</v>
      </c>
    </row>
    <row r="5043" ht="15.75" customHeight="1">
      <c r="A5043" s="13">
        <v>0.0</v>
      </c>
      <c r="B5043" s="12" t="s">
        <v>5007</v>
      </c>
    </row>
    <row r="5044" ht="15.75" customHeight="1">
      <c r="A5044" s="13">
        <v>0.0</v>
      </c>
      <c r="B5044" s="12" t="s">
        <v>5008</v>
      </c>
    </row>
    <row r="5045" ht="15.75" customHeight="1">
      <c r="A5045" s="13">
        <v>1.0</v>
      </c>
      <c r="B5045" s="12" t="s">
        <v>5009</v>
      </c>
    </row>
    <row r="5046" ht="15.75" customHeight="1">
      <c r="A5046" s="14">
        <v>1.0</v>
      </c>
      <c r="B5046" s="12" t="s">
        <v>5010</v>
      </c>
    </row>
    <row r="5047" ht="15.75" customHeight="1">
      <c r="A5047" s="13">
        <v>0.0</v>
      </c>
      <c r="B5047" s="12" t="s">
        <v>5011</v>
      </c>
    </row>
    <row r="5048" ht="15.75" customHeight="1">
      <c r="A5048" s="13">
        <v>0.0</v>
      </c>
      <c r="B5048" s="12" t="s">
        <v>5012</v>
      </c>
    </row>
    <row r="5049" ht="15.75" customHeight="1">
      <c r="A5049" s="13">
        <v>1.0</v>
      </c>
      <c r="B5049" s="12" t="s">
        <v>5013</v>
      </c>
    </row>
    <row r="5050" ht="15.75" customHeight="1">
      <c r="A5050" s="13">
        <v>0.0</v>
      </c>
      <c r="B5050" s="12" t="s">
        <v>5014</v>
      </c>
    </row>
    <row r="5051" ht="15.75" customHeight="1">
      <c r="A5051" s="13">
        <v>0.0</v>
      </c>
      <c r="B5051" s="12" t="s">
        <v>5015</v>
      </c>
    </row>
    <row r="5052" ht="15.75" customHeight="1">
      <c r="A5052" s="13">
        <v>0.0</v>
      </c>
      <c r="B5052" s="12" t="s">
        <v>5016</v>
      </c>
    </row>
    <row r="5053" ht="15.75" customHeight="1">
      <c r="A5053" s="13">
        <v>0.0</v>
      </c>
      <c r="B5053" s="12" t="s">
        <v>5017</v>
      </c>
    </row>
    <row r="5054" ht="15.75" customHeight="1">
      <c r="A5054" s="13">
        <v>0.0</v>
      </c>
      <c r="B5054" s="12" t="s">
        <v>5018</v>
      </c>
    </row>
    <row r="5055" ht="15.75" customHeight="1">
      <c r="A5055" s="13">
        <v>0.0</v>
      </c>
      <c r="B5055" s="12" t="s">
        <v>5019</v>
      </c>
    </row>
    <row r="5056" ht="15.75" customHeight="1">
      <c r="A5056" s="13">
        <v>1.0</v>
      </c>
      <c r="B5056" s="12" t="s">
        <v>5020</v>
      </c>
    </row>
    <row r="5057" ht="15.75" customHeight="1">
      <c r="A5057" s="13">
        <v>1.0</v>
      </c>
      <c r="B5057" s="12" t="s">
        <v>5021</v>
      </c>
    </row>
    <row r="5058" ht="15.75" customHeight="1">
      <c r="A5058" s="13">
        <v>0.0</v>
      </c>
      <c r="B5058" s="12" t="s">
        <v>5022</v>
      </c>
    </row>
    <row r="5059" ht="15.75" customHeight="1">
      <c r="A5059" s="13">
        <v>0.0</v>
      </c>
      <c r="B5059" s="12" t="s">
        <v>5023</v>
      </c>
    </row>
    <row r="5060" ht="15.75" customHeight="1">
      <c r="A5060" s="13">
        <v>0.0</v>
      </c>
      <c r="B5060" s="12" t="s">
        <v>5024</v>
      </c>
    </row>
    <row r="5061" ht="15.75" customHeight="1">
      <c r="A5061" s="13">
        <v>0.0</v>
      </c>
      <c r="B5061" s="12" t="s">
        <v>5025</v>
      </c>
    </row>
    <row r="5062" ht="15.75" customHeight="1">
      <c r="A5062" s="13">
        <v>0.0</v>
      </c>
      <c r="B5062" s="12" t="s">
        <v>5026</v>
      </c>
    </row>
    <row r="5063" ht="15.75" customHeight="1">
      <c r="A5063" s="13">
        <v>0.0</v>
      </c>
      <c r="B5063" s="12" t="s">
        <v>5027</v>
      </c>
    </row>
    <row r="5064" ht="15.75" customHeight="1">
      <c r="A5064" s="13">
        <v>0.0</v>
      </c>
      <c r="B5064" s="12" t="s">
        <v>5028</v>
      </c>
    </row>
    <row r="5065" ht="15.75" customHeight="1">
      <c r="A5065" s="13">
        <v>0.0</v>
      </c>
      <c r="B5065" s="12" t="s">
        <v>5029</v>
      </c>
    </row>
    <row r="5066" ht="15.75" customHeight="1">
      <c r="A5066" s="13">
        <v>0.0</v>
      </c>
      <c r="B5066" s="12" t="s">
        <v>5030</v>
      </c>
    </row>
    <row r="5067" ht="15.75" customHeight="1">
      <c r="A5067" s="13">
        <v>1.0</v>
      </c>
      <c r="B5067" s="12" t="s">
        <v>5031</v>
      </c>
    </row>
    <row r="5068" ht="15.75" customHeight="1">
      <c r="A5068" s="13">
        <v>1.0</v>
      </c>
      <c r="B5068" s="12" t="s">
        <v>5032</v>
      </c>
    </row>
    <row r="5069" ht="15.75" customHeight="1">
      <c r="A5069" s="13">
        <v>0.0</v>
      </c>
      <c r="B5069" s="12" t="s">
        <v>5033</v>
      </c>
    </row>
    <row r="5070" ht="15.75" customHeight="1">
      <c r="A5070" s="14">
        <v>1.0</v>
      </c>
      <c r="B5070" s="12" t="s">
        <v>5034</v>
      </c>
    </row>
    <row r="5071" ht="15.75" customHeight="1">
      <c r="A5071" s="13">
        <v>0.0</v>
      </c>
      <c r="B5071" s="12" t="s">
        <v>5035</v>
      </c>
    </row>
    <row r="5072" ht="15.75" customHeight="1">
      <c r="A5072" s="13">
        <v>0.0</v>
      </c>
      <c r="B5072" s="12" t="s">
        <v>5036</v>
      </c>
    </row>
    <row r="5073" ht="15.75" customHeight="1">
      <c r="A5073" s="14">
        <v>1.0</v>
      </c>
      <c r="B5073" s="12" t="s">
        <v>5037</v>
      </c>
    </row>
    <row r="5074" ht="15.75" customHeight="1">
      <c r="A5074" s="13">
        <v>0.0</v>
      </c>
      <c r="B5074" s="12" t="s">
        <v>5038</v>
      </c>
    </row>
    <row r="5075" ht="15.75" customHeight="1">
      <c r="A5075" s="13">
        <v>0.0</v>
      </c>
      <c r="B5075" s="12" t="s">
        <v>5039</v>
      </c>
    </row>
    <row r="5076" ht="15.75" customHeight="1">
      <c r="A5076" s="13">
        <v>0.0</v>
      </c>
      <c r="B5076" s="12" t="s">
        <v>5040</v>
      </c>
    </row>
    <row r="5077" ht="15.75" customHeight="1">
      <c r="A5077" s="13">
        <v>0.0</v>
      </c>
      <c r="B5077" s="12" t="s">
        <v>5041</v>
      </c>
    </row>
    <row r="5078" ht="15.75" customHeight="1">
      <c r="A5078" s="13">
        <v>0.0</v>
      </c>
      <c r="B5078" s="12" t="s">
        <v>5042</v>
      </c>
    </row>
    <row r="5079" ht="15.75" customHeight="1">
      <c r="A5079" s="14">
        <v>1.0</v>
      </c>
      <c r="B5079" s="12" t="s">
        <v>5043</v>
      </c>
    </row>
    <row r="5080" ht="15.75" customHeight="1">
      <c r="A5080" s="13">
        <v>0.0</v>
      </c>
      <c r="B5080" s="12" t="s">
        <v>5044</v>
      </c>
    </row>
    <row r="5081" ht="15.75" customHeight="1">
      <c r="A5081" s="13">
        <v>0.0</v>
      </c>
      <c r="B5081" s="12" t="s">
        <v>5045</v>
      </c>
    </row>
    <row r="5082" ht="15.75" customHeight="1">
      <c r="A5082" s="13">
        <v>0.0</v>
      </c>
      <c r="B5082" s="12" t="s">
        <v>5046</v>
      </c>
    </row>
    <row r="5083" ht="15.75" customHeight="1">
      <c r="A5083" s="13">
        <v>0.0</v>
      </c>
      <c r="B5083" s="12" t="s">
        <v>5047</v>
      </c>
    </row>
    <row r="5084" ht="15.75" customHeight="1">
      <c r="A5084" s="13">
        <v>0.0</v>
      </c>
      <c r="B5084" s="12" t="s">
        <v>5048</v>
      </c>
    </row>
    <row r="5085" ht="15.75" customHeight="1">
      <c r="A5085" s="13">
        <v>0.0</v>
      </c>
      <c r="B5085" s="12" t="s">
        <v>5049</v>
      </c>
    </row>
    <row r="5086" ht="15.75" customHeight="1">
      <c r="A5086" s="13">
        <v>0.0</v>
      </c>
      <c r="B5086" s="12" t="s">
        <v>5050</v>
      </c>
    </row>
    <row r="5087" ht="15.75" customHeight="1">
      <c r="A5087" s="13">
        <v>0.0</v>
      </c>
      <c r="B5087" s="12" t="s">
        <v>5051</v>
      </c>
    </row>
    <row r="5088" ht="15.75" customHeight="1">
      <c r="A5088" s="13">
        <v>0.0</v>
      </c>
      <c r="B5088" s="12" t="s">
        <v>5052</v>
      </c>
    </row>
    <row r="5089" ht="15.75" customHeight="1">
      <c r="A5089" s="13">
        <v>0.0</v>
      </c>
      <c r="B5089" s="12" t="s">
        <v>5053</v>
      </c>
    </row>
    <row r="5090" ht="15.75" customHeight="1">
      <c r="A5090" s="13">
        <v>0.0</v>
      </c>
      <c r="B5090" s="12" t="s">
        <v>5054</v>
      </c>
    </row>
    <row r="5091" ht="15.75" customHeight="1">
      <c r="A5091" s="13">
        <v>0.0</v>
      </c>
      <c r="B5091" s="12" t="s">
        <v>5055</v>
      </c>
    </row>
    <row r="5092" ht="15.75" customHeight="1">
      <c r="A5092" s="13">
        <v>0.0</v>
      </c>
      <c r="B5092" s="12" t="s">
        <v>5056</v>
      </c>
    </row>
    <row r="5093" ht="15.75" customHeight="1">
      <c r="A5093" s="13">
        <v>0.0</v>
      </c>
      <c r="B5093" s="12" t="s">
        <v>5057</v>
      </c>
    </row>
    <row r="5094" ht="15.75" customHeight="1">
      <c r="A5094" s="13">
        <v>0.0</v>
      </c>
      <c r="B5094" s="12" t="s">
        <v>5058</v>
      </c>
    </row>
    <row r="5095" ht="15.75" customHeight="1">
      <c r="A5095" s="13">
        <v>0.0</v>
      </c>
      <c r="B5095" s="12" t="s">
        <v>5059</v>
      </c>
    </row>
    <row r="5096" ht="15.75" customHeight="1">
      <c r="A5096" s="13">
        <v>0.0</v>
      </c>
      <c r="B5096" s="12" t="s">
        <v>5060</v>
      </c>
    </row>
    <row r="5097" ht="15.75" customHeight="1">
      <c r="A5097" s="13">
        <v>0.0</v>
      </c>
      <c r="B5097" s="12" t="s">
        <v>5061</v>
      </c>
    </row>
    <row r="5098" ht="15.75" customHeight="1">
      <c r="A5098" s="13">
        <v>0.0</v>
      </c>
      <c r="B5098" s="12" t="s">
        <v>5062</v>
      </c>
    </row>
    <row r="5099" ht="15.75" customHeight="1">
      <c r="A5099" s="13">
        <v>0.0</v>
      </c>
      <c r="B5099" s="12" t="s">
        <v>5063</v>
      </c>
    </row>
    <row r="5100" ht="15.75" customHeight="1">
      <c r="A5100" s="13">
        <v>0.0</v>
      </c>
      <c r="B5100" s="12" t="s">
        <v>5064</v>
      </c>
    </row>
    <row r="5101" ht="15.75" customHeight="1">
      <c r="A5101" s="13">
        <v>0.0</v>
      </c>
      <c r="B5101" s="12" t="s">
        <v>5065</v>
      </c>
    </row>
    <row r="5102" ht="15.75" customHeight="1">
      <c r="A5102" s="13">
        <v>0.0</v>
      </c>
      <c r="B5102" s="12" t="s">
        <v>5066</v>
      </c>
    </row>
    <row r="5103" ht="15.75" customHeight="1">
      <c r="A5103" s="13">
        <v>0.0</v>
      </c>
      <c r="B5103" s="12" t="s">
        <v>5067</v>
      </c>
    </row>
    <row r="5104" ht="15.75" customHeight="1">
      <c r="A5104" s="13">
        <v>0.0</v>
      </c>
      <c r="B5104" s="12" t="s">
        <v>5068</v>
      </c>
    </row>
    <row r="5105" ht="15.75" customHeight="1">
      <c r="A5105" s="13">
        <v>0.0</v>
      </c>
      <c r="B5105" s="12" t="s">
        <v>5069</v>
      </c>
    </row>
    <row r="5106" ht="15.75" customHeight="1">
      <c r="A5106" s="14">
        <v>1.0</v>
      </c>
      <c r="B5106" s="12" t="s">
        <v>5070</v>
      </c>
    </row>
    <row r="5107" ht="15.75" customHeight="1">
      <c r="A5107" s="13">
        <v>0.0</v>
      </c>
      <c r="B5107" s="12" t="s">
        <v>5071</v>
      </c>
    </row>
    <row r="5108" ht="15.75" customHeight="1">
      <c r="A5108" s="13">
        <v>1.0</v>
      </c>
      <c r="B5108" s="12" t="s">
        <v>5072</v>
      </c>
    </row>
    <row r="5109" ht="15.75" customHeight="1">
      <c r="A5109" s="13">
        <v>0.0</v>
      </c>
      <c r="B5109" s="12" t="s">
        <v>5073</v>
      </c>
    </row>
    <row r="5110" ht="15.75" customHeight="1">
      <c r="A5110" s="13">
        <v>0.0</v>
      </c>
      <c r="B5110" s="12" t="s">
        <v>5074</v>
      </c>
    </row>
    <row r="5111" ht="15.75" customHeight="1">
      <c r="A5111" s="13">
        <v>0.0</v>
      </c>
      <c r="B5111" s="12" t="s">
        <v>5075</v>
      </c>
    </row>
    <row r="5112" ht="15.75" customHeight="1">
      <c r="A5112" s="13">
        <v>0.0</v>
      </c>
      <c r="B5112" s="12" t="s">
        <v>5076</v>
      </c>
    </row>
    <row r="5113" ht="15.75" customHeight="1">
      <c r="A5113" s="13">
        <v>1.0</v>
      </c>
      <c r="B5113" s="12" t="s">
        <v>5077</v>
      </c>
    </row>
    <row r="5114" ht="15.75" customHeight="1">
      <c r="A5114" s="13">
        <v>0.0</v>
      </c>
      <c r="B5114" s="12" t="s">
        <v>5078</v>
      </c>
    </row>
    <row r="5115" ht="15.75" customHeight="1">
      <c r="A5115" s="13">
        <v>0.0</v>
      </c>
      <c r="B5115" s="12" t="s">
        <v>5079</v>
      </c>
    </row>
    <row r="5116" ht="15.75" customHeight="1">
      <c r="A5116" s="13">
        <v>0.0</v>
      </c>
      <c r="B5116" s="12" t="s">
        <v>5080</v>
      </c>
    </row>
    <row r="5117" ht="15.75" customHeight="1">
      <c r="A5117" s="14">
        <v>1.0</v>
      </c>
      <c r="B5117" s="12" t="s">
        <v>5081</v>
      </c>
    </row>
    <row r="5118" ht="15.75" customHeight="1">
      <c r="A5118" s="13">
        <v>0.0</v>
      </c>
      <c r="B5118" s="12" t="s">
        <v>5082</v>
      </c>
    </row>
    <row r="5119" ht="15.75" customHeight="1">
      <c r="A5119" s="13">
        <v>0.0</v>
      </c>
      <c r="B5119" s="12" t="s">
        <v>5083</v>
      </c>
    </row>
    <row r="5120" ht="15.75" customHeight="1">
      <c r="A5120" s="13">
        <v>0.0</v>
      </c>
      <c r="B5120" s="12" t="s">
        <v>5084</v>
      </c>
    </row>
    <row r="5121" ht="15.75" customHeight="1">
      <c r="A5121" s="13">
        <v>0.0</v>
      </c>
      <c r="B5121" s="12" t="s">
        <v>5085</v>
      </c>
    </row>
    <row r="5122" ht="15.75" customHeight="1">
      <c r="A5122" s="13">
        <v>0.0</v>
      </c>
      <c r="B5122" s="12" t="s">
        <v>5086</v>
      </c>
    </row>
    <row r="5123" ht="15.75" customHeight="1">
      <c r="A5123" s="13">
        <v>0.0</v>
      </c>
      <c r="B5123" s="12" t="s">
        <v>5087</v>
      </c>
    </row>
    <row r="5124" ht="15.75" customHeight="1">
      <c r="A5124" s="13">
        <v>0.0</v>
      </c>
      <c r="B5124" s="12" t="s">
        <v>5088</v>
      </c>
    </row>
    <row r="5125" ht="15.75" customHeight="1">
      <c r="A5125" s="13">
        <v>1.0</v>
      </c>
      <c r="B5125" s="12" t="s">
        <v>5089</v>
      </c>
    </row>
    <row r="5126" ht="15.75" customHeight="1">
      <c r="A5126" s="13">
        <v>0.0</v>
      </c>
      <c r="B5126" s="12" t="s">
        <v>5090</v>
      </c>
    </row>
    <row r="5127" ht="15.75" customHeight="1">
      <c r="A5127" s="13">
        <v>1.0</v>
      </c>
      <c r="B5127" s="12" t="s">
        <v>5091</v>
      </c>
    </row>
    <row r="5128" ht="15.75" customHeight="1">
      <c r="A5128" s="13">
        <v>0.0</v>
      </c>
      <c r="B5128" s="12" t="s">
        <v>5092</v>
      </c>
    </row>
    <row r="5129" ht="15.75" customHeight="1">
      <c r="A5129" s="13">
        <v>1.0</v>
      </c>
      <c r="B5129" s="12" t="s">
        <v>5093</v>
      </c>
    </row>
    <row r="5130" ht="15.75" customHeight="1">
      <c r="A5130" s="13">
        <v>0.0</v>
      </c>
      <c r="B5130" s="12" t="s">
        <v>5094</v>
      </c>
    </row>
    <row r="5131" ht="15.75" customHeight="1">
      <c r="A5131" s="13">
        <v>0.0</v>
      </c>
      <c r="B5131" s="12" t="s">
        <v>5095</v>
      </c>
    </row>
    <row r="5132" ht="15.75" customHeight="1">
      <c r="A5132" s="14">
        <v>1.0</v>
      </c>
      <c r="B5132" s="12" t="s">
        <v>5096</v>
      </c>
    </row>
    <row r="5133" ht="15.75" customHeight="1">
      <c r="A5133" s="13">
        <v>0.0</v>
      </c>
      <c r="B5133" s="12" t="s">
        <v>5097</v>
      </c>
    </row>
    <row r="5134" ht="15.75" customHeight="1">
      <c r="A5134" s="13">
        <v>0.0</v>
      </c>
      <c r="B5134" s="12" t="s">
        <v>5098</v>
      </c>
    </row>
    <row r="5135" ht="15.75" customHeight="1">
      <c r="A5135" s="13">
        <v>0.0</v>
      </c>
      <c r="B5135" s="12" t="s">
        <v>5099</v>
      </c>
    </row>
    <row r="5136" ht="15.75" customHeight="1">
      <c r="A5136" s="13">
        <v>1.0</v>
      </c>
      <c r="B5136" s="12" t="s">
        <v>5100</v>
      </c>
    </row>
    <row r="5137" ht="15.75" customHeight="1">
      <c r="A5137" s="14">
        <v>1.0</v>
      </c>
      <c r="B5137" s="12" t="s">
        <v>5101</v>
      </c>
    </row>
    <row r="5138" ht="15.75" customHeight="1">
      <c r="A5138" s="13">
        <v>0.0</v>
      </c>
      <c r="B5138" s="12" t="s">
        <v>5102</v>
      </c>
    </row>
    <row r="5139" ht="15.75" customHeight="1">
      <c r="A5139" s="13">
        <v>0.0</v>
      </c>
      <c r="B5139" s="12" t="s">
        <v>5103</v>
      </c>
    </row>
    <row r="5140" ht="15.75" customHeight="1">
      <c r="A5140" s="14">
        <v>1.0</v>
      </c>
      <c r="B5140" s="12" t="s">
        <v>5104</v>
      </c>
    </row>
    <row r="5141" ht="15.75" customHeight="1">
      <c r="A5141" s="13">
        <v>0.0</v>
      </c>
      <c r="B5141" s="12" t="s">
        <v>5105</v>
      </c>
    </row>
    <row r="5142" ht="15.75" customHeight="1">
      <c r="A5142" s="14">
        <v>1.0</v>
      </c>
      <c r="B5142" s="12" t="s">
        <v>5106</v>
      </c>
    </row>
    <row r="5143" ht="15.75" customHeight="1">
      <c r="A5143" s="13">
        <v>0.0</v>
      </c>
      <c r="B5143" s="12" t="s">
        <v>5107</v>
      </c>
    </row>
    <row r="5144" ht="15.75" customHeight="1">
      <c r="A5144" s="13">
        <v>0.0</v>
      </c>
      <c r="B5144" s="12" t="s">
        <v>5108</v>
      </c>
    </row>
    <row r="5145" ht="15.75" customHeight="1">
      <c r="A5145" s="13">
        <v>0.0</v>
      </c>
      <c r="B5145" s="12" t="s">
        <v>5109</v>
      </c>
    </row>
    <row r="5146" ht="15.75" customHeight="1">
      <c r="A5146" s="13">
        <v>0.0</v>
      </c>
      <c r="B5146" s="12" t="s">
        <v>5110</v>
      </c>
    </row>
    <row r="5147" ht="15.75" customHeight="1">
      <c r="A5147" s="13">
        <v>0.0</v>
      </c>
      <c r="B5147" s="12" t="s">
        <v>5111</v>
      </c>
    </row>
    <row r="5148" ht="15.75" customHeight="1">
      <c r="A5148" s="13">
        <v>0.0</v>
      </c>
      <c r="B5148" s="12" t="s">
        <v>5112</v>
      </c>
    </row>
    <row r="5149" ht="15.75" customHeight="1">
      <c r="A5149" s="13">
        <v>0.0</v>
      </c>
      <c r="B5149" s="12" t="s">
        <v>5113</v>
      </c>
    </row>
    <row r="5150" ht="15.75" customHeight="1">
      <c r="A5150" s="13">
        <v>0.0</v>
      </c>
      <c r="B5150" s="12" t="s">
        <v>5114</v>
      </c>
    </row>
    <row r="5151" ht="15.75" customHeight="1">
      <c r="A5151" s="13">
        <v>1.0</v>
      </c>
      <c r="B5151" s="12" t="s">
        <v>5115</v>
      </c>
    </row>
    <row r="5152" ht="15.75" customHeight="1">
      <c r="A5152" s="14">
        <v>1.0</v>
      </c>
      <c r="B5152" s="12" t="s">
        <v>5116</v>
      </c>
    </row>
    <row r="5153" ht="15.75" customHeight="1">
      <c r="A5153" s="13">
        <v>0.0</v>
      </c>
      <c r="B5153" s="12" t="s">
        <v>5117</v>
      </c>
    </row>
    <row r="5154" ht="15.75" customHeight="1">
      <c r="A5154" s="13">
        <v>0.0</v>
      </c>
      <c r="B5154" s="12" t="s">
        <v>5118</v>
      </c>
    </row>
    <row r="5155" ht="15.75" customHeight="1">
      <c r="A5155" s="13">
        <v>0.0</v>
      </c>
      <c r="B5155" s="12" t="s">
        <v>5119</v>
      </c>
    </row>
    <row r="5156" ht="15.75" customHeight="1">
      <c r="A5156" s="13">
        <v>0.0</v>
      </c>
      <c r="B5156" s="12" t="s">
        <v>5120</v>
      </c>
    </row>
    <row r="5157" ht="15.75" customHeight="1">
      <c r="A5157" s="13">
        <v>0.0</v>
      </c>
      <c r="B5157" s="12" t="s">
        <v>5121</v>
      </c>
    </row>
    <row r="5158" ht="15.75" customHeight="1">
      <c r="A5158" s="13">
        <v>0.0</v>
      </c>
      <c r="B5158" s="12" t="s">
        <v>5122</v>
      </c>
    </row>
    <row r="5159" ht="15.75" customHeight="1">
      <c r="A5159" s="13">
        <v>0.0</v>
      </c>
      <c r="B5159" s="12" t="s">
        <v>5123</v>
      </c>
    </row>
    <row r="5160" ht="15.75" customHeight="1">
      <c r="A5160" s="14">
        <v>1.0</v>
      </c>
      <c r="B5160" s="12" t="s">
        <v>5124</v>
      </c>
    </row>
    <row r="5161" ht="15.75" customHeight="1">
      <c r="A5161" s="13">
        <v>0.0</v>
      </c>
      <c r="B5161" s="12" t="s">
        <v>5125</v>
      </c>
    </row>
    <row r="5162" ht="15.75" customHeight="1">
      <c r="A5162" s="13">
        <v>0.0</v>
      </c>
      <c r="B5162" s="12" t="s">
        <v>5126</v>
      </c>
    </row>
    <row r="5163" ht="15.75" customHeight="1">
      <c r="A5163" s="14">
        <v>1.0</v>
      </c>
      <c r="B5163" s="12" t="s">
        <v>5127</v>
      </c>
    </row>
    <row r="5164" ht="15.75" customHeight="1">
      <c r="A5164" s="14">
        <v>1.0</v>
      </c>
      <c r="B5164" s="12" t="s">
        <v>5128</v>
      </c>
    </row>
    <row r="5165" ht="15.75" customHeight="1">
      <c r="A5165" s="13">
        <v>0.0</v>
      </c>
      <c r="B5165" s="12" t="s">
        <v>5129</v>
      </c>
    </row>
    <row r="5166" ht="15.75" customHeight="1">
      <c r="A5166" s="13">
        <v>1.0</v>
      </c>
      <c r="B5166" s="12" t="s">
        <v>5130</v>
      </c>
    </row>
    <row r="5167" ht="15.75" customHeight="1">
      <c r="A5167" s="13">
        <v>0.0</v>
      </c>
      <c r="B5167" s="12" t="s">
        <v>5131</v>
      </c>
    </row>
    <row r="5168" ht="15.75" customHeight="1">
      <c r="A5168" s="13">
        <v>0.0</v>
      </c>
      <c r="B5168" s="12" t="s">
        <v>5132</v>
      </c>
    </row>
    <row r="5169" ht="15.75" customHeight="1">
      <c r="A5169" s="13">
        <v>0.0</v>
      </c>
      <c r="B5169" s="12" t="s">
        <v>5133</v>
      </c>
    </row>
    <row r="5170" ht="15.75" customHeight="1">
      <c r="A5170" s="13">
        <v>0.0</v>
      </c>
      <c r="B5170" s="12" t="s">
        <v>5134</v>
      </c>
    </row>
    <row r="5171" ht="15.75" customHeight="1">
      <c r="A5171" s="13">
        <v>0.0</v>
      </c>
      <c r="B5171" s="12" t="s">
        <v>5135</v>
      </c>
    </row>
    <row r="5172" ht="15.75" customHeight="1">
      <c r="A5172" s="13">
        <v>0.0</v>
      </c>
      <c r="B5172" s="12" t="s">
        <v>5136</v>
      </c>
    </row>
    <row r="5173" ht="15.75" customHeight="1">
      <c r="A5173" s="13">
        <v>0.0</v>
      </c>
      <c r="B5173" s="12" t="s">
        <v>5137</v>
      </c>
    </row>
    <row r="5174" ht="15.75" customHeight="1">
      <c r="A5174" s="13">
        <v>0.0</v>
      </c>
      <c r="B5174" s="12" t="s">
        <v>5138</v>
      </c>
    </row>
    <row r="5175" ht="15.75" customHeight="1">
      <c r="A5175" s="13">
        <v>1.0</v>
      </c>
      <c r="B5175" s="12" t="s">
        <v>5139</v>
      </c>
    </row>
    <row r="5176" ht="15.75" customHeight="1">
      <c r="A5176" s="13">
        <v>0.0</v>
      </c>
      <c r="B5176" s="12" t="s">
        <v>5140</v>
      </c>
    </row>
    <row r="5177" ht="15.75" customHeight="1">
      <c r="A5177" s="13">
        <v>0.0</v>
      </c>
      <c r="B5177" s="12" t="s">
        <v>5141</v>
      </c>
    </row>
    <row r="5178" ht="15.75" customHeight="1">
      <c r="A5178" s="13">
        <v>0.0</v>
      </c>
      <c r="B5178" s="12" t="s">
        <v>5142</v>
      </c>
    </row>
    <row r="5179" ht="15.75" customHeight="1">
      <c r="A5179" s="13">
        <v>0.0</v>
      </c>
      <c r="B5179" s="12" t="s">
        <v>5143</v>
      </c>
    </row>
    <row r="5180" ht="15.75" customHeight="1">
      <c r="A5180" s="13">
        <v>0.0</v>
      </c>
      <c r="B5180" s="12" t="s">
        <v>5144</v>
      </c>
    </row>
    <row r="5181" ht="15.75" customHeight="1">
      <c r="A5181" s="14">
        <v>1.0</v>
      </c>
      <c r="B5181" s="12" t="s">
        <v>5145</v>
      </c>
    </row>
    <row r="5182" ht="15.75" customHeight="1">
      <c r="A5182" s="13">
        <v>0.0</v>
      </c>
      <c r="B5182" s="12" t="s">
        <v>5146</v>
      </c>
    </row>
    <row r="5183" ht="15.75" customHeight="1">
      <c r="A5183" s="13">
        <v>0.0</v>
      </c>
      <c r="B5183" s="12" t="s">
        <v>5147</v>
      </c>
    </row>
    <row r="5184" ht="15.75" customHeight="1">
      <c r="A5184" s="13">
        <v>0.0</v>
      </c>
      <c r="B5184" s="12" t="s">
        <v>5148</v>
      </c>
    </row>
    <row r="5185" ht="15.75" customHeight="1">
      <c r="A5185" s="14">
        <v>1.0</v>
      </c>
      <c r="B5185" s="12" t="s">
        <v>5149</v>
      </c>
    </row>
    <row r="5186" ht="15.75" customHeight="1">
      <c r="A5186" s="13">
        <v>0.0</v>
      </c>
      <c r="B5186" s="12" t="s">
        <v>5150</v>
      </c>
    </row>
    <row r="5187" ht="15.75" customHeight="1">
      <c r="A5187" s="14">
        <v>1.0</v>
      </c>
      <c r="B5187" s="12" t="s">
        <v>5151</v>
      </c>
    </row>
    <row r="5188" ht="15.75" customHeight="1">
      <c r="A5188" s="13">
        <v>1.0</v>
      </c>
      <c r="B5188" s="12" t="s">
        <v>5152</v>
      </c>
    </row>
    <row r="5189" ht="15.75" customHeight="1">
      <c r="A5189" s="13">
        <v>0.0</v>
      </c>
      <c r="B5189" s="12" t="s">
        <v>5153</v>
      </c>
    </row>
    <row r="5190" ht="15.75" customHeight="1">
      <c r="A5190" s="13">
        <v>0.0</v>
      </c>
      <c r="B5190" s="12" t="s">
        <v>5154</v>
      </c>
    </row>
    <row r="5191" ht="15.75" customHeight="1">
      <c r="A5191" s="13">
        <v>1.0</v>
      </c>
      <c r="B5191" s="12" t="s">
        <v>5155</v>
      </c>
    </row>
    <row r="5192" ht="15.75" customHeight="1">
      <c r="A5192" s="13">
        <v>0.0</v>
      </c>
      <c r="B5192" s="12" t="s">
        <v>5156</v>
      </c>
    </row>
    <row r="5193" ht="15.75" customHeight="1">
      <c r="A5193" s="13">
        <v>0.0</v>
      </c>
      <c r="B5193" s="12" t="s">
        <v>5157</v>
      </c>
    </row>
    <row r="5194" ht="15.75" customHeight="1">
      <c r="A5194" s="13">
        <v>0.0</v>
      </c>
      <c r="B5194" s="12" t="s">
        <v>5158</v>
      </c>
    </row>
    <row r="5195" ht="15.75" customHeight="1">
      <c r="A5195" s="13">
        <v>0.0</v>
      </c>
      <c r="B5195" s="12" t="s">
        <v>5159</v>
      </c>
    </row>
    <row r="5196" ht="15.75" customHeight="1">
      <c r="A5196" s="13">
        <v>1.0</v>
      </c>
      <c r="B5196" s="12" t="s">
        <v>5160</v>
      </c>
    </row>
    <row r="5197" ht="15.75" customHeight="1">
      <c r="A5197" s="14">
        <v>1.0</v>
      </c>
      <c r="B5197" s="12" t="s">
        <v>5161</v>
      </c>
    </row>
    <row r="5198" ht="15.75" customHeight="1">
      <c r="A5198" s="13">
        <v>1.0</v>
      </c>
      <c r="B5198" s="12" t="s">
        <v>5162</v>
      </c>
    </row>
    <row r="5199" ht="15.75" customHeight="1">
      <c r="A5199" s="13">
        <v>0.0</v>
      </c>
      <c r="B5199" s="12" t="s">
        <v>5163</v>
      </c>
    </row>
    <row r="5200" ht="15.75" customHeight="1">
      <c r="A5200" s="13">
        <v>0.0</v>
      </c>
      <c r="B5200" s="12" t="s">
        <v>5164</v>
      </c>
    </row>
    <row r="5201" ht="15.75" customHeight="1">
      <c r="A5201" s="13">
        <v>0.0</v>
      </c>
      <c r="B5201" s="12" t="s">
        <v>5165</v>
      </c>
    </row>
    <row r="5202" ht="15.75" customHeight="1">
      <c r="A5202" s="13">
        <v>0.0</v>
      </c>
      <c r="B5202" s="12" t="s">
        <v>5166</v>
      </c>
    </row>
    <row r="5203" ht="15.75" customHeight="1">
      <c r="A5203" s="13">
        <v>0.0</v>
      </c>
      <c r="B5203" s="12" t="s">
        <v>5167</v>
      </c>
    </row>
    <row r="5204" ht="15.75" customHeight="1">
      <c r="A5204" s="13">
        <v>1.0</v>
      </c>
      <c r="B5204" s="12" t="s">
        <v>5168</v>
      </c>
    </row>
    <row r="5205" ht="15.75" customHeight="1">
      <c r="A5205" s="13">
        <v>0.0</v>
      </c>
      <c r="B5205" s="12" t="s">
        <v>5169</v>
      </c>
    </row>
    <row r="5206" ht="15.75" customHeight="1">
      <c r="A5206" s="13">
        <v>0.0</v>
      </c>
      <c r="B5206" s="12" t="s">
        <v>5170</v>
      </c>
    </row>
    <row r="5207" ht="15.75" customHeight="1">
      <c r="A5207" s="13">
        <v>0.0</v>
      </c>
      <c r="B5207" s="12" t="s">
        <v>5171</v>
      </c>
    </row>
    <row r="5208" ht="15.75" customHeight="1">
      <c r="A5208" s="13">
        <v>1.0</v>
      </c>
      <c r="B5208" s="12" t="s">
        <v>5172</v>
      </c>
    </row>
    <row r="5209" ht="15.75" customHeight="1">
      <c r="A5209" s="13">
        <v>0.0</v>
      </c>
      <c r="B5209" s="12" t="s">
        <v>5173</v>
      </c>
    </row>
    <row r="5210" ht="15.75" customHeight="1">
      <c r="A5210" s="13">
        <v>0.0</v>
      </c>
      <c r="B5210" s="12" t="s">
        <v>5174</v>
      </c>
    </row>
    <row r="5211" ht="15.75" customHeight="1">
      <c r="A5211" s="13">
        <v>0.0</v>
      </c>
      <c r="B5211" s="12" t="s">
        <v>5175</v>
      </c>
    </row>
    <row r="5212" ht="15.75" customHeight="1">
      <c r="A5212" s="13">
        <v>0.0</v>
      </c>
      <c r="B5212" s="12" t="s">
        <v>5176</v>
      </c>
    </row>
    <row r="5213" ht="15.75" customHeight="1">
      <c r="A5213" s="13">
        <v>0.0</v>
      </c>
      <c r="B5213" s="12" t="s">
        <v>5177</v>
      </c>
    </row>
    <row r="5214" ht="15.75" customHeight="1">
      <c r="A5214" s="13">
        <v>0.0</v>
      </c>
      <c r="B5214" s="12" t="s">
        <v>5178</v>
      </c>
    </row>
    <row r="5215" ht="15.75" customHeight="1">
      <c r="A5215" s="13">
        <v>0.0</v>
      </c>
      <c r="B5215" s="12" t="s">
        <v>5179</v>
      </c>
    </row>
    <row r="5216" ht="15.75" customHeight="1">
      <c r="A5216" s="13">
        <v>0.0</v>
      </c>
      <c r="B5216" s="12" t="s">
        <v>5180</v>
      </c>
    </row>
    <row r="5217" ht="15.75" customHeight="1">
      <c r="A5217" s="13">
        <v>0.0</v>
      </c>
      <c r="B5217" s="12" t="s">
        <v>5181</v>
      </c>
    </row>
    <row r="5218" ht="15.75" customHeight="1">
      <c r="A5218" s="13">
        <v>1.0</v>
      </c>
      <c r="B5218" s="12" t="s">
        <v>5182</v>
      </c>
    </row>
    <row r="5219" ht="15.75" customHeight="1">
      <c r="A5219" s="13">
        <v>0.0</v>
      </c>
      <c r="B5219" s="12" t="s">
        <v>5183</v>
      </c>
    </row>
    <row r="5220" ht="15.75" customHeight="1">
      <c r="A5220" s="14">
        <v>1.0</v>
      </c>
      <c r="B5220" s="12" t="s">
        <v>5184</v>
      </c>
    </row>
    <row r="5221" ht="15.75" customHeight="1">
      <c r="A5221" s="13">
        <v>0.0</v>
      </c>
      <c r="B5221" s="12" t="s">
        <v>5185</v>
      </c>
    </row>
    <row r="5222" ht="15.75" customHeight="1">
      <c r="A5222" s="13">
        <v>1.0</v>
      </c>
      <c r="B5222" s="12" t="s">
        <v>5186</v>
      </c>
    </row>
    <row r="5223" ht="15.75" customHeight="1">
      <c r="A5223" s="13">
        <v>1.0</v>
      </c>
      <c r="B5223" s="15" t="s">
        <v>5186</v>
      </c>
    </row>
    <row r="5224" ht="15.75" customHeight="1">
      <c r="A5224" s="13">
        <v>1.0</v>
      </c>
      <c r="B5224" s="15" t="s">
        <v>5187</v>
      </c>
    </row>
    <row r="5225" ht="15.75" customHeight="1">
      <c r="A5225" s="14">
        <v>1.0</v>
      </c>
      <c r="B5225" s="15" t="s">
        <v>5188</v>
      </c>
    </row>
    <row r="5226" ht="15.75" customHeight="1">
      <c r="A5226" s="14">
        <v>1.0</v>
      </c>
      <c r="B5226" s="15" t="s">
        <v>5189</v>
      </c>
    </row>
    <row r="5227" ht="15.75" customHeight="1">
      <c r="A5227" s="13">
        <v>0.0</v>
      </c>
      <c r="B5227" s="15" t="s">
        <v>5190</v>
      </c>
    </row>
    <row r="5228" ht="15.75" customHeight="1">
      <c r="A5228" s="13">
        <v>0.0</v>
      </c>
      <c r="B5228" s="15" t="s">
        <v>5191</v>
      </c>
    </row>
    <row r="5229" ht="15.75" customHeight="1">
      <c r="A5229" s="13">
        <v>0.0</v>
      </c>
      <c r="B5229" s="15" t="s">
        <v>5192</v>
      </c>
    </row>
    <row r="5230" ht="15.75" customHeight="1">
      <c r="A5230" s="14">
        <v>1.0</v>
      </c>
      <c r="B5230" s="15" t="s">
        <v>5193</v>
      </c>
    </row>
    <row r="5231" ht="15.75" customHeight="1">
      <c r="A5231" s="14">
        <v>1.0</v>
      </c>
      <c r="B5231" s="15" t="s">
        <v>5194</v>
      </c>
    </row>
    <row r="5232" ht="15.75" customHeight="1">
      <c r="A5232" s="14">
        <v>1.0</v>
      </c>
      <c r="B5232" s="15" t="s">
        <v>5195</v>
      </c>
    </row>
    <row r="5233" ht="15.75" customHeight="1">
      <c r="A5233" s="13">
        <v>0.0</v>
      </c>
      <c r="B5233" s="15" t="s">
        <v>5196</v>
      </c>
    </row>
    <row r="5234" ht="15.75" customHeight="1">
      <c r="A5234" s="13">
        <v>0.0</v>
      </c>
      <c r="B5234" s="15" t="s">
        <v>5197</v>
      </c>
    </row>
    <row r="5235" ht="15.75" customHeight="1">
      <c r="A5235" s="14">
        <v>1.0</v>
      </c>
      <c r="B5235" s="15" t="s">
        <v>5198</v>
      </c>
    </row>
    <row r="5236" ht="15.75" customHeight="1">
      <c r="A5236" s="13">
        <v>0.0</v>
      </c>
      <c r="B5236" s="15" t="s">
        <v>5199</v>
      </c>
    </row>
    <row r="5237" ht="15.75" customHeight="1">
      <c r="A5237" s="13">
        <v>0.0</v>
      </c>
      <c r="B5237" s="15" t="s">
        <v>5200</v>
      </c>
    </row>
    <row r="5238" ht="15.75" customHeight="1">
      <c r="A5238" s="13">
        <v>0.0</v>
      </c>
      <c r="B5238" s="15" t="s">
        <v>5201</v>
      </c>
    </row>
    <row r="5239" ht="15.75" customHeight="1">
      <c r="A5239" s="13">
        <v>0.0</v>
      </c>
      <c r="B5239" s="15" t="s">
        <v>5202</v>
      </c>
    </row>
    <row r="5240" ht="15.75" customHeight="1">
      <c r="A5240" s="14">
        <v>1.0</v>
      </c>
      <c r="B5240" s="15" t="s">
        <v>5203</v>
      </c>
    </row>
    <row r="5241" ht="15.75" customHeight="1">
      <c r="A5241" s="13">
        <v>0.0</v>
      </c>
      <c r="B5241" s="15" t="s">
        <v>5204</v>
      </c>
    </row>
    <row r="5242" ht="15.75" customHeight="1">
      <c r="A5242" s="13">
        <v>0.0</v>
      </c>
      <c r="B5242" s="15" t="s">
        <v>5205</v>
      </c>
    </row>
    <row r="5243" ht="15.75" customHeight="1">
      <c r="A5243" s="13">
        <v>0.0</v>
      </c>
      <c r="B5243" s="15" t="s">
        <v>5206</v>
      </c>
    </row>
    <row r="5244" ht="15.75" customHeight="1">
      <c r="A5244" s="14">
        <v>1.0</v>
      </c>
      <c r="B5244" s="15" t="s">
        <v>5207</v>
      </c>
    </row>
    <row r="5245" ht="15.75" customHeight="1">
      <c r="A5245" s="13">
        <v>0.0</v>
      </c>
      <c r="B5245" s="15" t="s">
        <v>5208</v>
      </c>
    </row>
    <row r="5246" ht="15.75" customHeight="1">
      <c r="A5246" s="13">
        <v>0.0</v>
      </c>
      <c r="B5246" s="15" t="s">
        <v>5209</v>
      </c>
    </row>
    <row r="5247" ht="15.75" customHeight="1">
      <c r="A5247" s="13">
        <v>0.0</v>
      </c>
      <c r="B5247" s="15" t="s">
        <v>5210</v>
      </c>
    </row>
    <row r="5248" ht="15.75" customHeight="1">
      <c r="A5248" s="13">
        <v>0.0</v>
      </c>
      <c r="B5248" s="15" t="s">
        <v>5211</v>
      </c>
    </row>
    <row r="5249" ht="15.75" customHeight="1">
      <c r="A5249" s="14">
        <v>1.0</v>
      </c>
      <c r="B5249" s="15" t="s">
        <v>5212</v>
      </c>
    </row>
    <row r="5250" ht="15.75" customHeight="1">
      <c r="A5250" s="13">
        <v>0.0</v>
      </c>
      <c r="B5250" s="15" t="s">
        <v>5213</v>
      </c>
    </row>
    <row r="5251" ht="15.75" customHeight="1">
      <c r="A5251" s="13">
        <v>0.0</v>
      </c>
      <c r="B5251" s="15" t="s">
        <v>5214</v>
      </c>
    </row>
    <row r="5252" ht="15.75" customHeight="1">
      <c r="A5252" s="14">
        <v>1.0</v>
      </c>
      <c r="B5252" s="15" t="s">
        <v>5215</v>
      </c>
    </row>
    <row r="5253" ht="15.75" customHeight="1">
      <c r="A5253" s="14">
        <v>1.0</v>
      </c>
      <c r="B5253" s="15" t="s">
        <v>5216</v>
      </c>
    </row>
    <row r="5254" ht="15.75" customHeight="1">
      <c r="A5254" s="14">
        <v>1.0</v>
      </c>
      <c r="B5254" s="15" t="s">
        <v>5217</v>
      </c>
    </row>
    <row r="5255" ht="15.75" customHeight="1">
      <c r="A5255" s="14">
        <v>1.0</v>
      </c>
      <c r="B5255" s="15" t="s">
        <v>5218</v>
      </c>
    </row>
    <row r="5256" ht="15.75" customHeight="1">
      <c r="A5256" s="14">
        <v>1.0</v>
      </c>
      <c r="B5256" s="15" t="s">
        <v>5219</v>
      </c>
    </row>
    <row r="5257" ht="15.75" customHeight="1">
      <c r="A5257" s="13">
        <v>0.0</v>
      </c>
      <c r="B5257" s="15" t="s">
        <v>5220</v>
      </c>
    </row>
    <row r="5258" ht="15.75" customHeight="1">
      <c r="A5258" s="13">
        <v>1.0</v>
      </c>
      <c r="B5258" s="15" t="s">
        <v>5221</v>
      </c>
    </row>
    <row r="5259" ht="15.75" customHeight="1">
      <c r="A5259" s="14">
        <v>1.0</v>
      </c>
      <c r="B5259" s="15" t="s">
        <v>5222</v>
      </c>
    </row>
    <row r="5260" ht="15.75" customHeight="1">
      <c r="A5260" s="14">
        <v>1.0</v>
      </c>
      <c r="B5260" s="15" t="s">
        <v>5223</v>
      </c>
    </row>
    <row r="5261" ht="15.75" customHeight="1">
      <c r="A5261" s="13">
        <v>0.0</v>
      </c>
      <c r="B5261" s="15" t="s">
        <v>5224</v>
      </c>
    </row>
    <row r="5262" ht="15.75" customHeight="1">
      <c r="A5262" s="13">
        <v>0.0</v>
      </c>
      <c r="B5262" s="15" t="s">
        <v>5225</v>
      </c>
    </row>
    <row r="5263" ht="15.75" customHeight="1">
      <c r="A5263" s="13">
        <v>1.0</v>
      </c>
      <c r="B5263" s="15" t="s">
        <v>5226</v>
      </c>
    </row>
    <row r="5264" ht="15.75" customHeight="1">
      <c r="A5264" s="13">
        <v>0.0</v>
      </c>
      <c r="B5264" s="15" t="s">
        <v>5227</v>
      </c>
    </row>
    <row r="5265" ht="15.75" customHeight="1">
      <c r="A5265" s="13">
        <v>0.0</v>
      </c>
      <c r="B5265" s="15" t="s">
        <v>5228</v>
      </c>
    </row>
    <row r="5266" ht="15.75" customHeight="1">
      <c r="A5266" s="13">
        <v>0.0</v>
      </c>
      <c r="B5266" s="15" t="s">
        <v>5229</v>
      </c>
    </row>
    <row r="5267" ht="15.75" customHeight="1">
      <c r="A5267" s="13">
        <v>0.0</v>
      </c>
      <c r="B5267" s="15" t="s">
        <v>5230</v>
      </c>
    </row>
    <row r="5268" ht="15.75" customHeight="1">
      <c r="A5268" s="14">
        <v>1.0</v>
      </c>
      <c r="B5268" s="15" t="s">
        <v>5231</v>
      </c>
    </row>
    <row r="5269" ht="15.75" customHeight="1">
      <c r="A5269" s="13">
        <v>0.0</v>
      </c>
      <c r="B5269" s="15" t="s">
        <v>5232</v>
      </c>
    </row>
    <row r="5270" ht="15.75" customHeight="1">
      <c r="A5270" s="13">
        <v>1.0</v>
      </c>
      <c r="B5270" s="15" t="s">
        <v>5233</v>
      </c>
    </row>
    <row r="5271" ht="15.75" customHeight="1">
      <c r="A5271" s="13">
        <v>0.0</v>
      </c>
      <c r="B5271" s="15" t="s">
        <v>5234</v>
      </c>
    </row>
    <row r="5272" ht="15.75" customHeight="1">
      <c r="A5272" s="14">
        <v>1.0</v>
      </c>
      <c r="B5272" s="15" t="s">
        <v>5235</v>
      </c>
    </row>
    <row r="5273" ht="15.75" customHeight="1">
      <c r="A5273" s="14">
        <v>1.0</v>
      </c>
      <c r="B5273" s="15" t="s">
        <v>5236</v>
      </c>
    </row>
    <row r="5274" ht="15.75" customHeight="1">
      <c r="A5274" s="13">
        <v>1.0</v>
      </c>
      <c r="B5274" s="15" t="s">
        <v>5237</v>
      </c>
    </row>
    <row r="5275" ht="15.75" customHeight="1">
      <c r="A5275" s="13">
        <v>0.0</v>
      </c>
      <c r="B5275" s="15" t="s">
        <v>5238</v>
      </c>
    </row>
    <row r="5276" ht="15.75" customHeight="1">
      <c r="A5276" s="13">
        <v>0.0</v>
      </c>
      <c r="B5276" s="15" t="s">
        <v>5239</v>
      </c>
    </row>
    <row r="5277" ht="15.75" customHeight="1">
      <c r="A5277" s="14">
        <v>1.0</v>
      </c>
      <c r="B5277" s="15" t="s">
        <v>5240</v>
      </c>
    </row>
    <row r="5278" ht="15.75" customHeight="1">
      <c r="A5278" s="13">
        <v>1.0</v>
      </c>
      <c r="B5278" s="15" t="s">
        <v>5241</v>
      </c>
    </row>
    <row r="5279" ht="15.75" customHeight="1">
      <c r="A5279" s="13">
        <v>0.0</v>
      </c>
      <c r="B5279" s="15" t="s">
        <v>5242</v>
      </c>
    </row>
    <row r="5280" ht="15.75" customHeight="1">
      <c r="A5280" s="14">
        <v>1.0</v>
      </c>
      <c r="B5280" s="15" t="s">
        <v>5243</v>
      </c>
    </row>
    <row r="5281" ht="15.75" customHeight="1">
      <c r="A5281" s="13">
        <v>0.0</v>
      </c>
      <c r="B5281" s="15" t="s">
        <v>5244</v>
      </c>
    </row>
    <row r="5282" ht="15.75" customHeight="1">
      <c r="A5282" s="13">
        <v>1.0</v>
      </c>
      <c r="B5282" s="15" t="s">
        <v>5245</v>
      </c>
    </row>
    <row r="5283" ht="15.75" customHeight="1">
      <c r="A5283" s="14">
        <v>1.0</v>
      </c>
      <c r="B5283" s="15" t="s">
        <v>5246</v>
      </c>
    </row>
    <row r="5284" ht="15.75" customHeight="1">
      <c r="A5284" s="14">
        <v>1.0</v>
      </c>
      <c r="B5284" s="15" t="s">
        <v>5247</v>
      </c>
    </row>
    <row r="5285" ht="15.75" customHeight="1">
      <c r="A5285" s="13">
        <v>0.0</v>
      </c>
      <c r="B5285" s="15" t="s">
        <v>5248</v>
      </c>
    </row>
    <row r="5286" ht="15.75" customHeight="1">
      <c r="A5286" s="13">
        <v>0.0</v>
      </c>
      <c r="B5286" s="15" t="s">
        <v>5249</v>
      </c>
    </row>
    <row r="5287" ht="15.75" customHeight="1">
      <c r="A5287" s="14">
        <v>1.0</v>
      </c>
      <c r="B5287" s="15" t="s">
        <v>5250</v>
      </c>
    </row>
    <row r="5288" ht="15.75" customHeight="1">
      <c r="A5288" s="14">
        <v>1.0</v>
      </c>
      <c r="B5288" s="15" t="s">
        <v>5251</v>
      </c>
    </row>
    <row r="5289" ht="15.75" customHeight="1">
      <c r="A5289" s="13">
        <v>0.0</v>
      </c>
      <c r="B5289" s="15" t="s">
        <v>5252</v>
      </c>
    </row>
    <row r="5290" ht="15.75" customHeight="1">
      <c r="A5290" s="13">
        <v>0.0</v>
      </c>
      <c r="B5290" s="15" t="s">
        <v>5253</v>
      </c>
    </row>
    <row r="5291" ht="15.75" customHeight="1">
      <c r="A5291" s="13">
        <v>0.0</v>
      </c>
      <c r="B5291" s="15" t="s">
        <v>5254</v>
      </c>
    </row>
    <row r="5292" ht="15.75" customHeight="1">
      <c r="A5292" s="13">
        <v>0.0</v>
      </c>
      <c r="B5292" s="15" t="s">
        <v>5255</v>
      </c>
    </row>
    <row r="5293" ht="15.75" customHeight="1">
      <c r="A5293" s="14">
        <v>1.0</v>
      </c>
      <c r="B5293" s="15" t="s">
        <v>5256</v>
      </c>
    </row>
    <row r="5294" ht="15.75" customHeight="1">
      <c r="A5294" s="14">
        <v>1.0</v>
      </c>
      <c r="B5294" s="15" t="s">
        <v>5257</v>
      </c>
    </row>
    <row r="5295" ht="15.75" customHeight="1">
      <c r="A5295" s="13">
        <v>0.0</v>
      </c>
      <c r="B5295" s="15" t="s">
        <v>5258</v>
      </c>
    </row>
    <row r="5296" ht="15.75" customHeight="1">
      <c r="A5296" s="13">
        <v>0.0</v>
      </c>
      <c r="B5296" s="15" t="s">
        <v>5259</v>
      </c>
    </row>
    <row r="5297" ht="15.75" customHeight="1">
      <c r="A5297" s="13">
        <v>0.0</v>
      </c>
      <c r="B5297" s="15" t="s">
        <v>5260</v>
      </c>
    </row>
    <row r="5298" ht="15.75" customHeight="1">
      <c r="A5298" s="13">
        <v>0.0</v>
      </c>
      <c r="B5298" s="15" t="s">
        <v>5261</v>
      </c>
    </row>
    <row r="5299" ht="15.75" customHeight="1">
      <c r="A5299" s="13">
        <v>0.0</v>
      </c>
      <c r="B5299" s="15" t="s">
        <v>5262</v>
      </c>
    </row>
    <row r="5300" ht="15.75" customHeight="1">
      <c r="A5300" s="13">
        <v>0.0</v>
      </c>
      <c r="B5300" s="15" t="s">
        <v>5263</v>
      </c>
    </row>
    <row r="5301" ht="15.75" customHeight="1">
      <c r="A5301" s="13">
        <v>0.0</v>
      </c>
      <c r="B5301" s="15" t="s">
        <v>5264</v>
      </c>
    </row>
    <row r="5302" ht="15.75" customHeight="1">
      <c r="A5302" s="13">
        <v>0.0</v>
      </c>
      <c r="B5302" s="15" t="s">
        <v>5265</v>
      </c>
    </row>
    <row r="5303" ht="15.75" customHeight="1">
      <c r="A5303" s="14">
        <v>1.0</v>
      </c>
      <c r="B5303" s="15" t="s">
        <v>5266</v>
      </c>
    </row>
    <row r="5304" ht="15.75" customHeight="1">
      <c r="A5304" s="13">
        <v>0.0</v>
      </c>
      <c r="B5304" s="15" t="s">
        <v>5267</v>
      </c>
    </row>
    <row r="5305" ht="15.75" customHeight="1">
      <c r="A5305" s="13">
        <v>0.0</v>
      </c>
      <c r="B5305" s="15" t="s">
        <v>5268</v>
      </c>
    </row>
    <row r="5306" ht="15.75" customHeight="1">
      <c r="A5306" s="13">
        <v>1.0</v>
      </c>
      <c r="B5306" s="15" t="s">
        <v>5269</v>
      </c>
    </row>
    <row r="5307" ht="15.75" customHeight="1">
      <c r="A5307" s="13">
        <v>0.0</v>
      </c>
      <c r="B5307" s="15" t="s">
        <v>5270</v>
      </c>
    </row>
    <row r="5308" ht="15.75" customHeight="1">
      <c r="A5308" s="13">
        <v>0.0</v>
      </c>
      <c r="B5308" s="15" t="s">
        <v>5271</v>
      </c>
    </row>
    <row r="5309" ht="15.75" customHeight="1">
      <c r="A5309" s="13">
        <v>0.0</v>
      </c>
      <c r="B5309" s="15" t="s">
        <v>5272</v>
      </c>
    </row>
    <row r="5310" ht="15.75" customHeight="1">
      <c r="A5310" s="13">
        <v>0.0</v>
      </c>
      <c r="B5310" s="15" t="s">
        <v>5273</v>
      </c>
    </row>
    <row r="5311" ht="15.75" customHeight="1">
      <c r="A5311" s="13">
        <v>0.0</v>
      </c>
      <c r="B5311" s="15" t="s">
        <v>5274</v>
      </c>
    </row>
    <row r="5312" ht="15.75" customHeight="1">
      <c r="A5312" s="13">
        <v>0.0</v>
      </c>
      <c r="B5312" s="15" t="s">
        <v>5275</v>
      </c>
    </row>
    <row r="5313" ht="15.75" customHeight="1">
      <c r="A5313" s="13">
        <v>1.0</v>
      </c>
      <c r="B5313" s="15" t="s">
        <v>5276</v>
      </c>
    </row>
    <row r="5314" ht="15.75" customHeight="1">
      <c r="A5314" s="13">
        <v>0.0</v>
      </c>
      <c r="B5314" s="15" t="s">
        <v>5277</v>
      </c>
    </row>
    <row r="5315" ht="15.75" customHeight="1">
      <c r="A5315" s="13">
        <v>0.0</v>
      </c>
      <c r="B5315" s="15" t="s">
        <v>5278</v>
      </c>
    </row>
    <row r="5316" ht="15.75" customHeight="1">
      <c r="A5316" s="13">
        <v>0.0</v>
      </c>
      <c r="B5316" s="15" t="s">
        <v>5279</v>
      </c>
    </row>
    <row r="5317" ht="15.75" customHeight="1">
      <c r="A5317" s="13">
        <v>0.0</v>
      </c>
      <c r="B5317" s="15" t="s">
        <v>5280</v>
      </c>
    </row>
    <row r="5318" ht="15.75" customHeight="1">
      <c r="A5318" s="13">
        <v>0.0</v>
      </c>
      <c r="B5318" s="15" t="s">
        <v>5281</v>
      </c>
    </row>
    <row r="5319" ht="15.75" customHeight="1">
      <c r="A5319" s="13">
        <v>0.0</v>
      </c>
      <c r="B5319" s="15" t="s">
        <v>5282</v>
      </c>
    </row>
    <row r="5320" ht="15.75" customHeight="1">
      <c r="A5320" s="13">
        <v>0.0</v>
      </c>
      <c r="B5320" s="15" t="s">
        <v>5283</v>
      </c>
    </row>
    <row r="5321" ht="15.75" customHeight="1">
      <c r="A5321" s="13">
        <v>0.0</v>
      </c>
      <c r="B5321" s="15" t="s">
        <v>5284</v>
      </c>
    </row>
    <row r="5322" ht="15.75" customHeight="1">
      <c r="A5322" s="13">
        <v>0.0</v>
      </c>
      <c r="B5322" s="15" t="s">
        <v>5285</v>
      </c>
    </row>
    <row r="5323" ht="15.75" customHeight="1">
      <c r="A5323" s="13">
        <v>0.0</v>
      </c>
      <c r="B5323" s="15" t="s">
        <v>5286</v>
      </c>
    </row>
    <row r="5324" ht="15.75" customHeight="1">
      <c r="A5324" s="13">
        <v>0.0</v>
      </c>
      <c r="B5324" s="15" t="s">
        <v>5287</v>
      </c>
    </row>
    <row r="5325" ht="15.75" customHeight="1">
      <c r="A5325" s="13">
        <v>0.0</v>
      </c>
      <c r="B5325" s="15" t="s">
        <v>5288</v>
      </c>
    </row>
    <row r="5326" ht="15.75" customHeight="1">
      <c r="A5326" s="13">
        <v>0.0</v>
      </c>
      <c r="B5326" s="15" t="s">
        <v>5289</v>
      </c>
    </row>
    <row r="5327" ht="15.75" customHeight="1">
      <c r="A5327" s="13">
        <v>0.0</v>
      </c>
      <c r="B5327" s="15" t="s">
        <v>5290</v>
      </c>
    </row>
    <row r="5328" ht="15.75" customHeight="1">
      <c r="A5328" s="13">
        <v>0.0</v>
      </c>
      <c r="B5328" s="15" t="s">
        <v>5291</v>
      </c>
    </row>
    <row r="5329" ht="15.75" customHeight="1">
      <c r="A5329" s="13">
        <v>0.0</v>
      </c>
      <c r="B5329" s="15" t="s">
        <v>5292</v>
      </c>
    </row>
    <row r="5330" ht="15.75" customHeight="1">
      <c r="A5330" s="13">
        <v>0.0</v>
      </c>
      <c r="B5330" s="15" t="s">
        <v>5293</v>
      </c>
    </row>
    <row r="5331" ht="15.75" customHeight="1">
      <c r="A5331" s="13">
        <v>1.0</v>
      </c>
      <c r="B5331" s="15" t="s">
        <v>5294</v>
      </c>
    </row>
    <row r="5332" ht="15.75" customHeight="1">
      <c r="A5332" s="14">
        <v>1.0</v>
      </c>
      <c r="B5332" s="15" t="s">
        <v>5295</v>
      </c>
    </row>
    <row r="5333" ht="15.75" customHeight="1">
      <c r="A5333" s="13">
        <v>1.0</v>
      </c>
      <c r="B5333" s="15" t="s">
        <v>5296</v>
      </c>
    </row>
    <row r="5334" ht="15.75" customHeight="1">
      <c r="A5334" s="13">
        <v>0.0</v>
      </c>
      <c r="B5334" s="15" t="s">
        <v>5297</v>
      </c>
    </row>
    <row r="5335" ht="15.75" customHeight="1">
      <c r="A5335" s="13">
        <v>0.0</v>
      </c>
      <c r="B5335" s="15" t="s">
        <v>5298</v>
      </c>
    </row>
    <row r="5336" ht="15.75" customHeight="1">
      <c r="A5336" s="13">
        <v>0.0</v>
      </c>
      <c r="B5336" s="15" t="s">
        <v>5299</v>
      </c>
    </row>
    <row r="5337" ht="15.75" customHeight="1">
      <c r="A5337" s="13">
        <v>0.0</v>
      </c>
      <c r="B5337" s="15" t="s">
        <v>5300</v>
      </c>
    </row>
    <row r="5338" ht="15.75" customHeight="1">
      <c r="A5338" s="13">
        <v>0.0</v>
      </c>
      <c r="B5338" s="15" t="s">
        <v>5301</v>
      </c>
    </row>
    <row r="5339" ht="15.75" customHeight="1">
      <c r="A5339" s="14">
        <v>1.0</v>
      </c>
      <c r="B5339" s="15" t="s">
        <v>5302</v>
      </c>
    </row>
    <row r="5340" ht="15.75" customHeight="1">
      <c r="A5340" s="13">
        <v>0.0</v>
      </c>
      <c r="B5340" s="15" t="s">
        <v>5303</v>
      </c>
    </row>
    <row r="5341" ht="15.75" customHeight="1">
      <c r="A5341" s="14">
        <v>1.0</v>
      </c>
      <c r="B5341" s="15" t="s">
        <v>5304</v>
      </c>
    </row>
    <row r="5342" ht="15.75" customHeight="1">
      <c r="A5342" s="13">
        <v>0.0</v>
      </c>
      <c r="B5342" s="15" t="s">
        <v>5305</v>
      </c>
    </row>
    <row r="5343" ht="15.75" customHeight="1">
      <c r="A5343" s="13">
        <v>0.0</v>
      </c>
      <c r="B5343" s="15" t="s">
        <v>5306</v>
      </c>
    </row>
    <row r="5344" ht="15.75" customHeight="1">
      <c r="A5344" s="13">
        <v>0.0</v>
      </c>
      <c r="B5344" s="15" t="s">
        <v>5307</v>
      </c>
    </row>
    <row r="5345" ht="15.75" customHeight="1">
      <c r="A5345" s="13">
        <v>0.0</v>
      </c>
      <c r="B5345" s="15" t="s">
        <v>5308</v>
      </c>
    </row>
    <row r="5346" ht="15.75" customHeight="1">
      <c r="A5346" s="13">
        <v>0.0</v>
      </c>
      <c r="B5346" s="15" t="s">
        <v>5309</v>
      </c>
    </row>
    <row r="5347" ht="15.75" customHeight="1">
      <c r="A5347" s="13">
        <v>0.0</v>
      </c>
      <c r="B5347" s="15" t="s">
        <v>5310</v>
      </c>
    </row>
    <row r="5348" ht="15.75" customHeight="1">
      <c r="A5348" s="13">
        <v>0.0</v>
      </c>
      <c r="B5348" s="15" t="s">
        <v>5311</v>
      </c>
    </row>
    <row r="5349" ht="15.75" customHeight="1">
      <c r="A5349" s="13">
        <v>0.0</v>
      </c>
      <c r="B5349" s="15" t="s">
        <v>5312</v>
      </c>
    </row>
    <row r="5350" ht="15.75" customHeight="1">
      <c r="A5350" s="14">
        <v>1.0</v>
      </c>
      <c r="B5350" s="15" t="s">
        <v>5313</v>
      </c>
    </row>
    <row r="5351" ht="15.75" customHeight="1">
      <c r="A5351" s="13">
        <v>0.0</v>
      </c>
      <c r="B5351" s="15" t="s">
        <v>5314</v>
      </c>
    </row>
    <row r="5352" ht="15.75" customHeight="1">
      <c r="A5352" s="13">
        <v>0.0</v>
      </c>
      <c r="B5352" s="15" t="s">
        <v>5315</v>
      </c>
    </row>
    <row r="5353" ht="15.75" customHeight="1">
      <c r="A5353" s="13">
        <v>0.0</v>
      </c>
      <c r="B5353" s="15" t="s">
        <v>5316</v>
      </c>
    </row>
    <row r="5354" ht="15.75" customHeight="1">
      <c r="A5354" s="13">
        <v>0.0</v>
      </c>
      <c r="B5354" s="15" t="s">
        <v>5317</v>
      </c>
    </row>
    <row r="5355" ht="15.75" customHeight="1">
      <c r="A5355" s="13">
        <v>0.0</v>
      </c>
      <c r="B5355" s="15" t="s">
        <v>5318</v>
      </c>
    </row>
    <row r="5356" ht="15.75" customHeight="1">
      <c r="A5356" s="13">
        <v>0.0</v>
      </c>
      <c r="B5356" s="15" t="s">
        <v>5319</v>
      </c>
    </row>
    <row r="5357" ht="15.75" customHeight="1">
      <c r="A5357" s="13">
        <v>0.0</v>
      </c>
      <c r="B5357" s="15" t="s">
        <v>5320</v>
      </c>
    </row>
    <row r="5358" ht="15.75" customHeight="1">
      <c r="A5358" s="13">
        <v>0.0</v>
      </c>
      <c r="B5358" s="15" t="s">
        <v>5321</v>
      </c>
    </row>
    <row r="5359" ht="15.75" customHeight="1">
      <c r="A5359" s="13">
        <v>0.0</v>
      </c>
      <c r="B5359" s="15" t="s">
        <v>5322</v>
      </c>
    </row>
    <row r="5360" ht="15.75" customHeight="1">
      <c r="A5360" s="13">
        <v>0.0</v>
      </c>
      <c r="B5360" s="15" t="s">
        <v>5323</v>
      </c>
    </row>
    <row r="5361" ht="15.75" customHeight="1">
      <c r="A5361" s="13">
        <v>0.0</v>
      </c>
      <c r="B5361" s="15" t="s">
        <v>5324</v>
      </c>
    </row>
    <row r="5362" ht="15.75" customHeight="1">
      <c r="A5362" s="14">
        <v>1.0</v>
      </c>
      <c r="B5362" s="15" t="s">
        <v>5325</v>
      </c>
    </row>
    <row r="5363" ht="15.75" customHeight="1">
      <c r="A5363" s="13">
        <v>1.0</v>
      </c>
      <c r="B5363" s="15" t="s">
        <v>5326</v>
      </c>
    </row>
    <row r="5364" ht="15.75" customHeight="1">
      <c r="A5364" s="13">
        <v>0.0</v>
      </c>
      <c r="B5364" s="15" t="s">
        <v>5327</v>
      </c>
    </row>
    <row r="5365" ht="15.75" customHeight="1">
      <c r="A5365" s="13">
        <v>0.0</v>
      </c>
      <c r="B5365" s="15" t="s">
        <v>5328</v>
      </c>
    </row>
    <row r="5366" ht="15.75" customHeight="1">
      <c r="A5366" s="13">
        <v>0.0</v>
      </c>
      <c r="B5366" s="15" t="s">
        <v>5329</v>
      </c>
    </row>
    <row r="5367" ht="15.75" customHeight="1">
      <c r="A5367" s="13">
        <v>0.0</v>
      </c>
      <c r="B5367" s="15" t="s">
        <v>5330</v>
      </c>
    </row>
    <row r="5368" ht="15.75" customHeight="1">
      <c r="A5368" s="13">
        <v>0.0</v>
      </c>
      <c r="B5368" s="15" t="s">
        <v>5331</v>
      </c>
    </row>
    <row r="5369" ht="15.75" customHeight="1">
      <c r="A5369" s="13">
        <v>0.0</v>
      </c>
      <c r="B5369" s="15" t="s">
        <v>5332</v>
      </c>
    </row>
    <row r="5370" ht="15.75" customHeight="1">
      <c r="A5370" s="13">
        <v>0.0</v>
      </c>
      <c r="B5370" s="15" t="s">
        <v>5333</v>
      </c>
    </row>
    <row r="5371" ht="15.75" customHeight="1">
      <c r="A5371" s="13">
        <v>0.0</v>
      </c>
      <c r="B5371" s="15" t="s">
        <v>5334</v>
      </c>
    </row>
    <row r="5372" ht="15.75" customHeight="1">
      <c r="A5372" s="13">
        <v>0.0</v>
      </c>
      <c r="B5372" s="15" t="s">
        <v>5335</v>
      </c>
    </row>
    <row r="5373" ht="15.75" customHeight="1">
      <c r="A5373" s="13">
        <v>0.0</v>
      </c>
      <c r="B5373" s="15" t="s">
        <v>5336</v>
      </c>
    </row>
    <row r="5374" ht="15.75" customHeight="1">
      <c r="A5374" s="14">
        <v>1.0</v>
      </c>
      <c r="B5374" s="15" t="s">
        <v>5337</v>
      </c>
    </row>
    <row r="5375" ht="15.75" customHeight="1">
      <c r="A5375" s="13">
        <v>0.0</v>
      </c>
      <c r="B5375" s="15" t="s">
        <v>5338</v>
      </c>
    </row>
    <row r="5376" ht="15.75" customHeight="1">
      <c r="A5376" s="13">
        <v>0.0</v>
      </c>
      <c r="B5376" s="15" t="s">
        <v>5339</v>
      </c>
    </row>
    <row r="5377" ht="15.75" customHeight="1">
      <c r="A5377" s="14">
        <v>1.0</v>
      </c>
      <c r="B5377" s="15" t="s">
        <v>5340</v>
      </c>
    </row>
    <row r="5378" ht="15.75" customHeight="1">
      <c r="A5378" s="14">
        <v>1.0</v>
      </c>
      <c r="B5378" s="15" t="s">
        <v>5341</v>
      </c>
    </row>
    <row r="5379" ht="15.75" customHeight="1">
      <c r="A5379" s="14">
        <v>1.0</v>
      </c>
      <c r="B5379" s="15" t="s">
        <v>5342</v>
      </c>
    </row>
    <row r="5380" ht="15.75" customHeight="1">
      <c r="A5380" s="13">
        <v>0.0</v>
      </c>
      <c r="B5380" s="15" t="s">
        <v>5343</v>
      </c>
    </row>
    <row r="5381" ht="15.75" customHeight="1">
      <c r="A5381" s="14">
        <v>1.0</v>
      </c>
      <c r="B5381" s="15" t="s">
        <v>5344</v>
      </c>
    </row>
    <row r="5382" ht="15.75" customHeight="1">
      <c r="A5382" s="14">
        <v>1.0</v>
      </c>
      <c r="B5382" s="15" t="s">
        <v>5345</v>
      </c>
    </row>
    <row r="5383" ht="15.75" customHeight="1">
      <c r="A5383" s="14">
        <v>1.0</v>
      </c>
      <c r="B5383" s="15" t="s">
        <v>5346</v>
      </c>
    </row>
    <row r="5384" ht="15.75" customHeight="1">
      <c r="A5384" s="14">
        <v>1.0</v>
      </c>
      <c r="B5384" s="15" t="s">
        <v>5347</v>
      </c>
    </row>
    <row r="5385" ht="15.75" customHeight="1">
      <c r="A5385" s="13">
        <v>0.0</v>
      </c>
      <c r="B5385" s="15" t="s">
        <v>5348</v>
      </c>
    </row>
    <row r="5386" ht="15.75" customHeight="1">
      <c r="A5386" s="13">
        <v>0.0</v>
      </c>
      <c r="B5386" s="15" t="s">
        <v>5349</v>
      </c>
    </row>
    <row r="5387" ht="15.75" customHeight="1">
      <c r="A5387" s="13">
        <v>0.0</v>
      </c>
      <c r="B5387" s="15" t="s">
        <v>5350</v>
      </c>
    </row>
    <row r="5388" ht="15.75" customHeight="1">
      <c r="A5388" s="13">
        <v>0.0</v>
      </c>
      <c r="B5388" s="15" t="s">
        <v>5351</v>
      </c>
    </row>
    <row r="5389" ht="15.75" customHeight="1">
      <c r="A5389" s="13">
        <v>0.0</v>
      </c>
      <c r="B5389" s="15" t="s">
        <v>5352</v>
      </c>
    </row>
    <row r="5390" ht="15.75" customHeight="1">
      <c r="A5390" s="13">
        <v>0.0</v>
      </c>
      <c r="B5390" s="15" t="s">
        <v>5353</v>
      </c>
    </row>
    <row r="5391" ht="15.75" customHeight="1">
      <c r="A5391" s="13">
        <v>0.0</v>
      </c>
      <c r="B5391" s="15" t="s">
        <v>5354</v>
      </c>
    </row>
    <row r="5392" ht="15.75" customHeight="1">
      <c r="A5392" s="13">
        <v>0.0</v>
      </c>
      <c r="B5392" s="15" t="s">
        <v>5355</v>
      </c>
    </row>
    <row r="5393" ht="15.75" customHeight="1">
      <c r="A5393" s="13">
        <v>0.0</v>
      </c>
      <c r="B5393" s="15" t="s">
        <v>5356</v>
      </c>
    </row>
    <row r="5394" ht="15.75" customHeight="1">
      <c r="A5394" s="13">
        <v>1.0</v>
      </c>
      <c r="B5394" s="15" t="s">
        <v>5357</v>
      </c>
    </row>
    <row r="5395" ht="15.75" customHeight="1">
      <c r="A5395" s="13">
        <v>0.0</v>
      </c>
      <c r="B5395" s="15" t="s">
        <v>5358</v>
      </c>
    </row>
    <row r="5396" ht="15.75" customHeight="1">
      <c r="A5396" s="13">
        <v>0.0</v>
      </c>
      <c r="B5396" s="15" t="s">
        <v>5359</v>
      </c>
    </row>
    <row r="5397" ht="15.75" customHeight="1">
      <c r="A5397" s="13">
        <v>0.0</v>
      </c>
      <c r="B5397" s="15" t="s">
        <v>5360</v>
      </c>
    </row>
    <row r="5398" ht="15.75" customHeight="1">
      <c r="A5398" s="13">
        <v>0.0</v>
      </c>
      <c r="B5398" s="15" t="s">
        <v>5361</v>
      </c>
    </row>
    <row r="5399" ht="15.75" customHeight="1">
      <c r="A5399" s="13">
        <v>0.0</v>
      </c>
      <c r="B5399" s="15" t="s">
        <v>5362</v>
      </c>
    </row>
    <row r="5400" ht="15.75" customHeight="1">
      <c r="A5400" s="13">
        <v>1.0</v>
      </c>
      <c r="B5400" s="15" t="s">
        <v>5363</v>
      </c>
    </row>
    <row r="5401" ht="15.75" customHeight="1">
      <c r="A5401" s="13">
        <v>0.0</v>
      </c>
      <c r="B5401" s="15" t="s">
        <v>5364</v>
      </c>
    </row>
    <row r="5402" ht="15.75" customHeight="1">
      <c r="A5402" s="13">
        <v>0.0</v>
      </c>
      <c r="B5402" s="15" t="s">
        <v>5365</v>
      </c>
    </row>
    <row r="5403" ht="15.75" customHeight="1">
      <c r="A5403" s="13">
        <v>0.0</v>
      </c>
      <c r="B5403" s="15" t="s">
        <v>5366</v>
      </c>
    </row>
    <row r="5404" ht="15.75" customHeight="1">
      <c r="A5404" s="13">
        <v>0.0</v>
      </c>
      <c r="B5404" s="15" t="s">
        <v>5367</v>
      </c>
    </row>
    <row r="5405" ht="15.75" customHeight="1">
      <c r="A5405" s="13">
        <v>0.0</v>
      </c>
      <c r="B5405" s="15" t="s">
        <v>5368</v>
      </c>
    </row>
    <row r="5406" ht="15.75" customHeight="1">
      <c r="A5406" s="13">
        <v>0.0</v>
      </c>
      <c r="B5406" s="15" t="s">
        <v>5369</v>
      </c>
    </row>
    <row r="5407" ht="15.75" customHeight="1">
      <c r="A5407" s="13">
        <v>0.0</v>
      </c>
      <c r="B5407" s="15" t="s">
        <v>5370</v>
      </c>
    </row>
    <row r="5408" ht="15.75" customHeight="1">
      <c r="A5408" s="13">
        <v>0.0</v>
      </c>
      <c r="B5408" s="15" t="s">
        <v>5371</v>
      </c>
    </row>
    <row r="5409" ht="15.75" customHeight="1">
      <c r="A5409" s="13">
        <v>0.0</v>
      </c>
      <c r="B5409" s="15" t="s">
        <v>5372</v>
      </c>
    </row>
    <row r="5410" ht="15.75" customHeight="1">
      <c r="A5410" s="13">
        <v>0.0</v>
      </c>
      <c r="B5410" s="15" t="s">
        <v>5373</v>
      </c>
    </row>
    <row r="5411" ht="15.75" customHeight="1">
      <c r="A5411" s="13">
        <v>0.0</v>
      </c>
      <c r="B5411" s="15" t="s">
        <v>5374</v>
      </c>
    </row>
    <row r="5412" ht="15.75" customHeight="1">
      <c r="A5412" s="14">
        <v>1.0</v>
      </c>
      <c r="B5412" s="15" t="s">
        <v>5375</v>
      </c>
    </row>
    <row r="5413" ht="15.75" customHeight="1">
      <c r="A5413" s="13">
        <v>0.0</v>
      </c>
      <c r="B5413" s="15" t="s">
        <v>5376</v>
      </c>
    </row>
    <row r="5414" ht="15.75" customHeight="1">
      <c r="A5414" s="14">
        <v>1.0</v>
      </c>
      <c r="B5414" s="15" t="s">
        <v>5377</v>
      </c>
    </row>
    <row r="5415" ht="15.75" customHeight="1">
      <c r="A5415" s="13">
        <v>0.0</v>
      </c>
      <c r="B5415" s="15" t="s">
        <v>5378</v>
      </c>
    </row>
    <row r="5416" ht="15.75" customHeight="1">
      <c r="A5416" s="13">
        <v>0.0</v>
      </c>
      <c r="B5416" s="15" t="s">
        <v>5379</v>
      </c>
    </row>
    <row r="5417" ht="15.75" customHeight="1">
      <c r="A5417" s="14">
        <v>1.0</v>
      </c>
      <c r="B5417" s="15" t="s">
        <v>5380</v>
      </c>
    </row>
    <row r="5418" ht="15.75" customHeight="1">
      <c r="A5418" s="13">
        <v>0.0</v>
      </c>
      <c r="B5418" s="15" t="s">
        <v>5381</v>
      </c>
    </row>
    <row r="5419" ht="15.75" customHeight="1">
      <c r="A5419" s="13">
        <v>0.0</v>
      </c>
      <c r="B5419" s="15" t="s">
        <v>5382</v>
      </c>
    </row>
    <row r="5420" ht="15.75" customHeight="1">
      <c r="A5420" s="13">
        <v>0.0</v>
      </c>
      <c r="B5420" s="15" t="s">
        <v>5383</v>
      </c>
    </row>
    <row r="5421" ht="15.75" customHeight="1">
      <c r="A5421" s="13">
        <v>0.0</v>
      </c>
      <c r="B5421" s="15" t="s">
        <v>5384</v>
      </c>
    </row>
    <row r="5422" ht="15.75" customHeight="1">
      <c r="A5422" s="13">
        <v>0.0</v>
      </c>
      <c r="B5422" s="15" t="s">
        <v>5385</v>
      </c>
    </row>
    <row r="5423" ht="15.75" customHeight="1">
      <c r="A5423" s="13">
        <v>0.0</v>
      </c>
      <c r="B5423" s="15" t="s">
        <v>5386</v>
      </c>
    </row>
    <row r="5424" ht="15.75" customHeight="1">
      <c r="A5424" s="14">
        <v>1.0</v>
      </c>
      <c r="B5424" s="15" t="s">
        <v>5387</v>
      </c>
    </row>
    <row r="5425" ht="15.75" customHeight="1">
      <c r="A5425" s="13">
        <v>0.0</v>
      </c>
      <c r="B5425" s="15" t="s">
        <v>5388</v>
      </c>
    </row>
    <row r="5426" ht="15.75" customHeight="1">
      <c r="A5426" s="14">
        <v>1.0</v>
      </c>
      <c r="B5426" s="15" t="s">
        <v>5389</v>
      </c>
    </row>
    <row r="5427" ht="15.75" customHeight="1">
      <c r="A5427" s="13">
        <v>0.0</v>
      </c>
      <c r="B5427" s="15" t="s">
        <v>5390</v>
      </c>
    </row>
    <row r="5428" ht="15.75" customHeight="1">
      <c r="A5428" s="13">
        <v>1.0</v>
      </c>
      <c r="B5428" s="15" t="s">
        <v>5391</v>
      </c>
    </row>
    <row r="5429" ht="15.75" customHeight="1">
      <c r="A5429" s="13">
        <v>0.0</v>
      </c>
      <c r="B5429" s="15" t="s">
        <v>5392</v>
      </c>
    </row>
    <row r="5430" ht="15.75" customHeight="1">
      <c r="A5430" s="13">
        <v>0.0</v>
      </c>
      <c r="B5430" s="15" t="s">
        <v>5393</v>
      </c>
    </row>
    <row r="5431" ht="15.75" customHeight="1">
      <c r="A5431" s="13">
        <v>0.0</v>
      </c>
      <c r="B5431" s="15" t="s">
        <v>5394</v>
      </c>
    </row>
    <row r="5432" ht="15.75" customHeight="1">
      <c r="A5432" s="13">
        <v>0.0</v>
      </c>
      <c r="B5432" s="15" t="s">
        <v>5395</v>
      </c>
    </row>
    <row r="5433" ht="15.75" customHeight="1">
      <c r="A5433" s="14">
        <v>1.0</v>
      </c>
      <c r="B5433" s="15" t="s">
        <v>5396</v>
      </c>
    </row>
    <row r="5434" ht="15.75" customHeight="1">
      <c r="A5434" s="13">
        <v>0.0</v>
      </c>
      <c r="B5434" s="15" t="s">
        <v>5397</v>
      </c>
    </row>
    <row r="5435" ht="15.75" customHeight="1">
      <c r="A5435" s="14">
        <v>1.0</v>
      </c>
      <c r="B5435" s="15" t="s">
        <v>5398</v>
      </c>
    </row>
    <row r="5436" ht="15.75" customHeight="1">
      <c r="A5436" s="14">
        <v>1.0</v>
      </c>
      <c r="B5436" s="15" t="s">
        <v>5399</v>
      </c>
    </row>
    <row r="5437" ht="15.75" customHeight="1">
      <c r="A5437" s="13">
        <v>0.0</v>
      </c>
      <c r="B5437" s="15" t="s">
        <v>5400</v>
      </c>
    </row>
    <row r="5438" ht="15.75" customHeight="1">
      <c r="A5438" s="13">
        <v>0.0</v>
      </c>
      <c r="B5438" s="15" t="s">
        <v>5401</v>
      </c>
    </row>
    <row r="5439" ht="15.75" customHeight="1">
      <c r="A5439" s="13">
        <v>0.0</v>
      </c>
      <c r="B5439" s="15" t="s">
        <v>5402</v>
      </c>
    </row>
    <row r="5440" ht="15.75" customHeight="1">
      <c r="A5440" s="13">
        <v>0.0</v>
      </c>
      <c r="B5440" s="15" t="s">
        <v>5403</v>
      </c>
    </row>
    <row r="5441" ht="15.75" customHeight="1">
      <c r="A5441" s="13">
        <v>0.0</v>
      </c>
      <c r="B5441" s="15" t="s">
        <v>5404</v>
      </c>
    </row>
    <row r="5442" ht="15.75" customHeight="1">
      <c r="A5442" s="13">
        <v>0.0</v>
      </c>
      <c r="B5442" s="15" t="s">
        <v>5405</v>
      </c>
    </row>
    <row r="5443" ht="15.75" customHeight="1">
      <c r="A5443" s="13">
        <v>0.0</v>
      </c>
      <c r="B5443" s="15" t="s">
        <v>5406</v>
      </c>
    </row>
    <row r="5444" ht="15.75" customHeight="1">
      <c r="A5444" s="14">
        <v>1.0</v>
      </c>
      <c r="B5444" s="15" t="s">
        <v>5407</v>
      </c>
    </row>
    <row r="5445" ht="15.75" customHeight="1">
      <c r="A5445" s="14">
        <v>1.0</v>
      </c>
      <c r="B5445" s="15" t="s">
        <v>5408</v>
      </c>
    </row>
    <row r="5446" ht="15.75" customHeight="1">
      <c r="A5446" s="13">
        <v>1.0</v>
      </c>
      <c r="B5446" s="15" t="s">
        <v>5409</v>
      </c>
    </row>
    <row r="5447" ht="15.75" customHeight="1">
      <c r="A5447" s="13">
        <v>0.0</v>
      </c>
      <c r="B5447" s="15" t="s">
        <v>5410</v>
      </c>
    </row>
    <row r="5448" ht="15.75" customHeight="1">
      <c r="A5448" s="14">
        <v>1.0</v>
      </c>
      <c r="B5448" s="15" t="s">
        <v>5411</v>
      </c>
    </row>
    <row r="5449" ht="15.75" customHeight="1">
      <c r="A5449" s="13">
        <v>0.0</v>
      </c>
      <c r="B5449" s="15" t="s">
        <v>5412</v>
      </c>
    </row>
    <row r="5450" ht="15.75" customHeight="1">
      <c r="A5450" s="13">
        <v>0.0</v>
      </c>
      <c r="B5450" s="15" t="s">
        <v>5413</v>
      </c>
    </row>
    <row r="5451" ht="15.75" customHeight="1">
      <c r="A5451" s="13">
        <v>0.0</v>
      </c>
      <c r="B5451" s="15" t="s">
        <v>5414</v>
      </c>
    </row>
    <row r="5452" ht="15.75" customHeight="1">
      <c r="A5452" s="14">
        <v>1.0</v>
      </c>
      <c r="B5452" s="15" t="s">
        <v>5415</v>
      </c>
    </row>
    <row r="5453" ht="15.75" customHeight="1">
      <c r="A5453" s="13">
        <v>1.0</v>
      </c>
      <c r="B5453" s="15" t="s">
        <v>5416</v>
      </c>
    </row>
    <row r="5454" ht="15.75" customHeight="1">
      <c r="A5454" s="13">
        <v>0.0</v>
      </c>
      <c r="B5454" s="15" t="s">
        <v>5417</v>
      </c>
    </row>
    <row r="5455" ht="15.75" customHeight="1">
      <c r="A5455" s="14">
        <v>1.0</v>
      </c>
      <c r="B5455" s="15" t="s">
        <v>5418</v>
      </c>
    </row>
    <row r="5456" ht="15.75" customHeight="1">
      <c r="A5456" s="13">
        <v>0.0</v>
      </c>
      <c r="B5456" s="15" t="s">
        <v>5419</v>
      </c>
    </row>
    <row r="5457" ht="15.75" customHeight="1">
      <c r="A5457" s="13">
        <v>0.0</v>
      </c>
      <c r="B5457" s="15" t="s">
        <v>5420</v>
      </c>
    </row>
    <row r="5458" ht="15.75" customHeight="1">
      <c r="A5458" s="13">
        <v>0.0</v>
      </c>
      <c r="B5458" s="15" t="s">
        <v>5421</v>
      </c>
    </row>
    <row r="5459" ht="15.75" customHeight="1">
      <c r="A5459" s="13">
        <v>0.0</v>
      </c>
      <c r="B5459" s="15" t="s">
        <v>5422</v>
      </c>
    </row>
    <row r="5460" ht="15.75" customHeight="1">
      <c r="A5460" s="13">
        <v>0.0</v>
      </c>
      <c r="B5460" s="15" t="s">
        <v>5423</v>
      </c>
    </row>
    <row r="5461" ht="15.75" customHeight="1">
      <c r="A5461" s="13">
        <v>0.0</v>
      </c>
      <c r="B5461" s="15" t="s">
        <v>5424</v>
      </c>
    </row>
    <row r="5462" ht="15.75" customHeight="1">
      <c r="A5462" s="13">
        <v>0.0</v>
      </c>
      <c r="B5462" s="15" t="s">
        <v>5425</v>
      </c>
    </row>
    <row r="5463" ht="15.75" customHeight="1">
      <c r="A5463" s="13">
        <v>0.0</v>
      </c>
      <c r="B5463" s="15" t="s">
        <v>5426</v>
      </c>
    </row>
    <row r="5464" ht="15.75" customHeight="1">
      <c r="A5464" s="13">
        <v>1.0</v>
      </c>
      <c r="B5464" s="15" t="s">
        <v>5427</v>
      </c>
    </row>
    <row r="5465" ht="15.75" customHeight="1">
      <c r="A5465" s="13">
        <v>0.0</v>
      </c>
      <c r="B5465" s="15" t="s">
        <v>5428</v>
      </c>
    </row>
    <row r="5466" ht="15.75" customHeight="1">
      <c r="A5466" s="13">
        <v>0.0</v>
      </c>
      <c r="B5466" s="15" t="s">
        <v>5429</v>
      </c>
    </row>
    <row r="5467" ht="15.75" customHeight="1">
      <c r="A5467" s="13">
        <v>0.0</v>
      </c>
      <c r="B5467" s="15" t="s">
        <v>5430</v>
      </c>
    </row>
    <row r="5468" ht="15.75" customHeight="1">
      <c r="A5468" s="13">
        <v>0.0</v>
      </c>
      <c r="B5468" s="15" t="s">
        <v>5431</v>
      </c>
    </row>
    <row r="5469" ht="15.75" customHeight="1">
      <c r="A5469" s="13">
        <v>1.0</v>
      </c>
      <c r="B5469" s="15" t="s">
        <v>5432</v>
      </c>
    </row>
    <row r="5470" ht="15.75" customHeight="1">
      <c r="A5470" s="13">
        <v>0.0</v>
      </c>
      <c r="B5470" s="15" t="s">
        <v>5433</v>
      </c>
    </row>
    <row r="5471" ht="15.75" customHeight="1">
      <c r="A5471" s="13">
        <v>1.0</v>
      </c>
      <c r="B5471" s="15" t="s">
        <v>5434</v>
      </c>
    </row>
    <row r="5472" ht="15.75" customHeight="1">
      <c r="A5472" s="13">
        <v>0.0</v>
      </c>
      <c r="B5472" s="15" t="s">
        <v>5435</v>
      </c>
    </row>
    <row r="5473" ht="15.75" customHeight="1">
      <c r="A5473" s="13">
        <v>0.0</v>
      </c>
      <c r="B5473" s="15" t="s">
        <v>5436</v>
      </c>
    </row>
    <row r="5474" ht="15.75" customHeight="1">
      <c r="A5474" s="13">
        <v>0.0</v>
      </c>
      <c r="B5474" s="15" t="s">
        <v>5437</v>
      </c>
    </row>
    <row r="5475" ht="15.75" customHeight="1">
      <c r="A5475" s="13">
        <v>0.0</v>
      </c>
      <c r="B5475" s="15" t="s">
        <v>5438</v>
      </c>
    </row>
    <row r="5476" ht="15.75" customHeight="1">
      <c r="A5476" s="13">
        <v>0.0</v>
      </c>
      <c r="B5476" s="15" t="s">
        <v>5439</v>
      </c>
    </row>
    <row r="5477" ht="15.75" customHeight="1">
      <c r="A5477" s="13">
        <v>0.0</v>
      </c>
      <c r="B5477" s="15" t="s">
        <v>5440</v>
      </c>
    </row>
    <row r="5478" ht="15.75" customHeight="1">
      <c r="A5478" s="13">
        <v>0.0</v>
      </c>
      <c r="B5478" s="15" t="s">
        <v>5441</v>
      </c>
    </row>
    <row r="5479" ht="15.75" customHeight="1">
      <c r="A5479" s="14">
        <v>1.0</v>
      </c>
      <c r="B5479" s="15" t="s">
        <v>5442</v>
      </c>
    </row>
    <row r="5480" ht="15.75" customHeight="1">
      <c r="A5480" s="13">
        <v>0.0</v>
      </c>
      <c r="B5480" s="15" t="s">
        <v>5443</v>
      </c>
    </row>
    <row r="5481" ht="15.75" customHeight="1">
      <c r="A5481" s="13">
        <v>0.0</v>
      </c>
      <c r="B5481" s="15" t="s">
        <v>5444</v>
      </c>
    </row>
    <row r="5482" ht="15.75" customHeight="1">
      <c r="A5482" s="13">
        <v>0.0</v>
      </c>
      <c r="B5482" s="15" t="s">
        <v>5445</v>
      </c>
    </row>
    <row r="5483" ht="15.75" customHeight="1">
      <c r="A5483" s="13">
        <v>0.0</v>
      </c>
      <c r="B5483" s="15" t="s">
        <v>5446</v>
      </c>
    </row>
    <row r="5484" ht="15.75" customHeight="1">
      <c r="A5484" s="13">
        <v>0.0</v>
      </c>
      <c r="B5484" s="15" t="s">
        <v>5447</v>
      </c>
    </row>
    <row r="5485" ht="15.75" customHeight="1">
      <c r="A5485" s="13">
        <v>0.0</v>
      </c>
      <c r="B5485" s="15" t="s">
        <v>5448</v>
      </c>
    </row>
    <row r="5486" ht="15.75" customHeight="1">
      <c r="A5486" s="13">
        <v>0.0</v>
      </c>
      <c r="B5486" s="15" t="s">
        <v>5449</v>
      </c>
    </row>
    <row r="5487" ht="15.75" customHeight="1">
      <c r="A5487" s="13">
        <v>0.0</v>
      </c>
      <c r="B5487" s="15" t="s">
        <v>5450</v>
      </c>
    </row>
    <row r="5488" ht="15.75" customHeight="1">
      <c r="A5488" s="13">
        <v>0.0</v>
      </c>
      <c r="B5488" s="15" t="s">
        <v>5451</v>
      </c>
    </row>
    <row r="5489" ht="15.75" customHeight="1">
      <c r="A5489" s="14">
        <v>1.0</v>
      </c>
      <c r="B5489" s="15" t="s">
        <v>5452</v>
      </c>
    </row>
    <row r="5490" ht="15.75" customHeight="1">
      <c r="A5490" s="14">
        <v>1.0</v>
      </c>
      <c r="B5490" s="15" t="s">
        <v>5453</v>
      </c>
    </row>
    <row r="5491" ht="15.75" customHeight="1">
      <c r="A5491" s="13">
        <v>0.0</v>
      </c>
      <c r="B5491" s="15" t="s">
        <v>5454</v>
      </c>
    </row>
    <row r="5492" ht="15.75" customHeight="1">
      <c r="A5492" s="13">
        <v>0.0</v>
      </c>
      <c r="B5492" s="15" t="s">
        <v>5455</v>
      </c>
    </row>
    <row r="5493" ht="15.75" customHeight="1">
      <c r="A5493" s="14">
        <v>1.0</v>
      </c>
      <c r="B5493" s="15" t="s">
        <v>5456</v>
      </c>
    </row>
    <row r="5494" ht="15.75" customHeight="1">
      <c r="A5494" s="13">
        <v>0.0</v>
      </c>
      <c r="B5494" s="15" t="s">
        <v>5457</v>
      </c>
    </row>
    <row r="5495" ht="15.75" customHeight="1">
      <c r="A5495" s="13">
        <v>0.0</v>
      </c>
      <c r="B5495" s="15" t="s">
        <v>5458</v>
      </c>
    </row>
    <row r="5496" ht="15.75" customHeight="1">
      <c r="A5496" s="13">
        <v>0.0</v>
      </c>
      <c r="B5496" s="15" t="s">
        <v>5459</v>
      </c>
    </row>
    <row r="5497" ht="15.75" customHeight="1">
      <c r="A5497" s="13">
        <v>0.0</v>
      </c>
      <c r="B5497" s="15" t="s">
        <v>5460</v>
      </c>
    </row>
    <row r="5498" ht="15.75" customHeight="1">
      <c r="A5498" s="13">
        <v>0.0</v>
      </c>
      <c r="B5498" s="15" t="s">
        <v>5461</v>
      </c>
    </row>
    <row r="5499" ht="15.75" customHeight="1">
      <c r="A5499" s="13">
        <v>0.0</v>
      </c>
      <c r="B5499" s="15" t="s">
        <v>5462</v>
      </c>
    </row>
    <row r="5500" ht="15.75" customHeight="1">
      <c r="A5500" s="13">
        <v>0.0</v>
      </c>
      <c r="B5500" s="15" t="s">
        <v>5463</v>
      </c>
    </row>
    <row r="5501" ht="15.75" customHeight="1">
      <c r="A5501" s="13">
        <v>0.0</v>
      </c>
      <c r="B5501" s="15" t="s">
        <v>5464</v>
      </c>
    </row>
    <row r="5502" ht="15.75" customHeight="1">
      <c r="A5502" s="13">
        <v>0.0</v>
      </c>
      <c r="B5502" s="15" t="s">
        <v>5465</v>
      </c>
    </row>
    <row r="5503" ht="15.75" customHeight="1">
      <c r="A5503" s="13">
        <v>0.0</v>
      </c>
      <c r="B5503" s="15" t="s">
        <v>5466</v>
      </c>
    </row>
    <row r="5504" ht="15.75" customHeight="1">
      <c r="A5504" s="13">
        <v>0.0</v>
      </c>
      <c r="B5504" s="15" t="s">
        <v>5467</v>
      </c>
    </row>
    <row r="5505" ht="15.75" customHeight="1">
      <c r="A5505" s="13">
        <v>0.0</v>
      </c>
      <c r="B5505" s="15" t="s">
        <v>5468</v>
      </c>
    </row>
    <row r="5506" ht="15.75" customHeight="1">
      <c r="A5506" s="13">
        <v>0.0</v>
      </c>
      <c r="B5506" s="15" t="s">
        <v>5469</v>
      </c>
    </row>
    <row r="5507" ht="15.75" customHeight="1">
      <c r="A5507" s="13">
        <v>0.0</v>
      </c>
      <c r="B5507" s="15" t="s">
        <v>5470</v>
      </c>
    </row>
    <row r="5508" ht="15.75" customHeight="1">
      <c r="A5508" s="14">
        <v>1.0</v>
      </c>
      <c r="B5508" s="15" t="s">
        <v>5471</v>
      </c>
    </row>
    <row r="5509" ht="15.75" customHeight="1">
      <c r="A5509" s="13">
        <v>0.0</v>
      </c>
      <c r="B5509" s="15" t="s">
        <v>5472</v>
      </c>
    </row>
    <row r="5510" ht="15.75" customHeight="1">
      <c r="A5510" s="13">
        <v>0.0</v>
      </c>
      <c r="B5510" s="15" t="s">
        <v>5473</v>
      </c>
    </row>
    <row r="5511" ht="15.75" customHeight="1">
      <c r="A5511" s="13">
        <v>0.0</v>
      </c>
      <c r="B5511" s="15" t="s">
        <v>5474</v>
      </c>
    </row>
    <row r="5512" ht="15.75" customHeight="1">
      <c r="A5512" s="13">
        <v>0.0</v>
      </c>
      <c r="B5512" s="15" t="s">
        <v>5475</v>
      </c>
    </row>
    <row r="5513" ht="15.75" customHeight="1">
      <c r="A5513" s="14">
        <v>1.0</v>
      </c>
      <c r="B5513" s="15" t="s">
        <v>5476</v>
      </c>
    </row>
    <row r="5514" ht="15.75" customHeight="1">
      <c r="A5514" s="13">
        <v>0.0</v>
      </c>
      <c r="B5514" s="15" t="s">
        <v>5477</v>
      </c>
    </row>
    <row r="5515" ht="15.75" customHeight="1">
      <c r="A5515" s="13">
        <v>0.0</v>
      </c>
      <c r="B5515" s="15" t="s">
        <v>5478</v>
      </c>
    </row>
    <row r="5516" ht="15.75" customHeight="1">
      <c r="A5516" s="14">
        <v>1.0</v>
      </c>
      <c r="B5516" s="15" t="s">
        <v>5479</v>
      </c>
    </row>
    <row r="5517" ht="15.75" customHeight="1">
      <c r="A5517" s="14">
        <v>1.0</v>
      </c>
      <c r="B5517" s="15" t="s">
        <v>5480</v>
      </c>
    </row>
    <row r="5518" ht="15.75" customHeight="1">
      <c r="A5518" s="14">
        <v>1.0</v>
      </c>
      <c r="B5518" s="15" t="s">
        <v>5481</v>
      </c>
    </row>
    <row r="5519" ht="15.75" customHeight="1">
      <c r="A5519" s="13">
        <v>1.0</v>
      </c>
      <c r="B5519" s="15" t="s">
        <v>5482</v>
      </c>
    </row>
    <row r="5520" ht="15.75" customHeight="1">
      <c r="A5520" s="13">
        <v>1.0</v>
      </c>
      <c r="B5520" s="15" t="s">
        <v>5483</v>
      </c>
    </row>
    <row r="5521" ht="15.75" customHeight="1">
      <c r="A5521" s="14">
        <v>1.0</v>
      </c>
      <c r="B5521" s="15" t="s">
        <v>5484</v>
      </c>
    </row>
    <row r="5522" ht="15.75" customHeight="1">
      <c r="A5522" s="14">
        <v>1.0</v>
      </c>
      <c r="B5522" s="15" t="s">
        <v>5485</v>
      </c>
    </row>
    <row r="5523" ht="15.75" customHeight="1">
      <c r="A5523" s="14">
        <v>1.0</v>
      </c>
      <c r="B5523" s="15" t="s">
        <v>5486</v>
      </c>
    </row>
    <row r="5524" ht="15.75" customHeight="1">
      <c r="A5524" s="13">
        <v>0.0</v>
      </c>
      <c r="B5524" s="15" t="s">
        <v>5487</v>
      </c>
    </row>
    <row r="5525" ht="15.75" customHeight="1">
      <c r="A5525" s="13">
        <v>0.0</v>
      </c>
      <c r="B5525" s="15" t="s">
        <v>5488</v>
      </c>
    </row>
    <row r="5526" ht="15.75" customHeight="1">
      <c r="A5526" s="13">
        <v>0.0</v>
      </c>
      <c r="B5526" s="15" t="s">
        <v>5489</v>
      </c>
    </row>
    <row r="5527" ht="15.75" customHeight="1">
      <c r="A5527" s="13">
        <v>0.0</v>
      </c>
      <c r="B5527" s="15" t="s">
        <v>5490</v>
      </c>
    </row>
    <row r="5528" ht="15.75" customHeight="1">
      <c r="A5528" s="13">
        <v>0.0</v>
      </c>
      <c r="B5528" s="15" t="s">
        <v>5491</v>
      </c>
    </row>
    <row r="5529" ht="15.75" customHeight="1">
      <c r="A5529" s="14">
        <v>1.0</v>
      </c>
      <c r="B5529" s="15" t="s">
        <v>5492</v>
      </c>
    </row>
    <row r="5530" ht="15.75" customHeight="1">
      <c r="A5530" s="13">
        <v>0.0</v>
      </c>
      <c r="B5530" s="15" t="s">
        <v>5493</v>
      </c>
    </row>
    <row r="5531" ht="15.75" customHeight="1">
      <c r="A5531" s="13">
        <v>0.0</v>
      </c>
      <c r="B5531" s="15" t="s">
        <v>5494</v>
      </c>
    </row>
    <row r="5532" ht="15.75" customHeight="1">
      <c r="A5532" s="13">
        <v>0.0</v>
      </c>
      <c r="B5532" s="15" t="s">
        <v>5495</v>
      </c>
    </row>
    <row r="5533" ht="15.75" customHeight="1">
      <c r="A5533" s="13">
        <v>0.0</v>
      </c>
      <c r="B5533" s="15" t="s">
        <v>5496</v>
      </c>
    </row>
    <row r="5534" ht="15.75" customHeight="1">
      <c r="A5534" s="13">
        <v>0.0</v>
      </c>
      <c r="B5534" s="15" t="s">
        <v>5497</v>
      </c>
    </row>
    <row r="5535" ht="15.75" customHeight="1">
      <c r="A5535" s="13">
        <v>0.0</v>
      </c>
      <c r="B5535" s="15" t="s">
        <v>5498</v>
      </c>
    </row>
    <row r="5536" ht="15.75" customHeight="1">
      <c r="A5536" s="13">
        <v>0.0</v>
      </c>
      <c r="B5536" s="15" t="s">
        <v>5499</v>
      </c>
    </row>
    <row r="5537" ht="15.75" customHeight="1">
      <c r="A5537" s="13">
        <v>0.0</v>
      </c>
      <c r="B5537" s="15" t="s">
        <v>5500</v>
      </c>
    </row>
    <row r="5538" ht="15.75" customHeight="1">
      <c r="A5538" s="14">
        <v>1.0</v>
      </c>
      <c r="B5538" s="15" t="s">
        <v>5501</v>
      </c>
    </row>
    <row r="5539" ht="15.75" customHeight="1">
      <c r="A5539" s="13">
        <v>1.0</v>
      </c>
      <c r="B5539" s="15" t="s">
        <v>5502</v>
      </c>
    </row>
    <row r="5540" ht="15.75" customHeight="1">
      <c r="A5540" s="13">
        <v>0.0</v>
      </c>
      <c r="B5540" s="15" t="s">
        <v>5503</v>
      </c>
    </row>
    <row r="5541" ht="15.75" customHeight="1">
      <c r="A5541" s="13">
        <v>0.0</v>
      </c>
      <c r="B5541" s="15" t="s">
        <v>5504</v>
      </c>
    </row>
    <row r="5542" ht="15.75" customHeight="1">
      <c r="A5542" s="14">
        <v>1.0</v>
      </c>
      <c r="B5542" s="15" t="s">
        <v>5505</v>
      </c>
    </row>
    <row r="5543" ht="15.75" customHeight="1">
      <c r="A5543" s="14">
        <v>1.0</v>
      </c>
      <c r="B5543" s="15" t="s">
        <v>5506</v>
      </c>
    </row>
    <row r="5544" ht="15.75" customHeight="1">
      <c r="A5544" s="13">
        <v>0.0</v>
      </c>
      <c r="B5544" s="15" t="s">
        <v>5507</v>
      </c>
    </row>
    <row r="5545" ht="15.75" customHeight="1">
      <c r="A5545" s="13">
        <v>0.0</v>
      </c>
      <c r="B5545" s="15" t="s">
        <v>5508</v>
      </c>
    </row>
    <row r="5546" ht="15.75" customHeight="1">
      <c r="A5546" s="13">
        <v>1.0</v>
      </c>
      <c r="B5546" s="15" t="s">
        <v>5509</v>
      </c>
    </row>
    <row r="5547" ht="15.75" customHeight="1">
      <c r="A5547" s="14">
        <v>1.0</v>
      </c>
      <c r="B5547" s="15" t="s">
        <v>5510</v>
      </c>
    </row>
    <row r="5548" ht="15.75" customHeight="1">
      <c r="A5548" s="13">
        <v>0.0</v>
      </c>
      <c r="B5548" s="15" t="s">
        <v>5511</v>
      </c>
    </row>
    <row r="5549" ht="15.75" customHeight="1">
      <c r="A5549" s="13">
        <v>0.0</v>
      </c>
      <c r="B5549" s="15" t="s">
        <v>5512</v>
      </c>
    </row>
    <row r="5550" ht="15.75" customHeight="1">
      <c r="A5550" s="14">
        <v>1.0</v>
      </c>
      <c r="B5550" s="15" t="s">
        <v>5513</v>
      </c>
    </row>
    <row r="5551" ht="15.75" customHeight="1">
      <c r="A5551" s="13">
        <v>1.0</v>
      </c>
      <c r="B5551" s="15" t="s">
        <v>5514</v>
      </c>
    </row>
    <row r="5552" ht="15.75" customHeight="1">
      <c r="A5552" s="14">
        <v>1.0</v>
      </c>
      <c r="B5552" s="15" t="s">
        <v>5515</v>
      </c>
    </row>
    <row r="5553" ht="15.75" customHeight="1">
      <c r="A5553" s="13">
        <v>0.0</v>
      </c>
      <c r="B5553" s="15" t="s">
        <v>5516</v>
      </c>
    </row>
    <row r="5554" ht="15.75" customHeight="1">
      <c r="A5554" s="13">
        <v>0.0</v>
      </c>
      <c r="B5554" s="15" t="s">
        <v>5517</v>
      </c>
    </row>
    <row r="5555" ht="15.75" customHeight="1">
      <c r="A5555" s="13">
        <v>1.0</v>
      </c>
      <c r="B5555" s="15" t="s">
        <v>5518</v>
      </c>
    </row>
    <row r="5556" ht="15.75" customHeight="1">
      <c r="A5556" s="13">
        <v>0.0</v>
      </c>
      <c r="B5556" s="15" t="s">
        <v>5519</v>
      </c>
    </row>
    <row r="5557" ht="15.75" customHeight="1">
      <c r="A5557" s="13">
        <v>1.0</v>
      </c>
      <c r="B5557" s="15" t="s">
        <v>5520</v>
      </c>
    </row>
    <row r="5558" ht="15.75" customHeight="1">
      <c r="A5558" s="13">
        <v>0.0</v>
      </c>
      <c r="B5558" s="15" t="s">
        <v>5521</v>
      </c>
    </row>
    <row r="5559" ht="15.75" customHeight="1">
      <c r="A5559" s="13">
        <v>1.0</v>
      </c>
      <c r="B5559" s="15" t="s">
        <v>5522</v>
      </c>
    </row>
    <row r="5560" ht="15.75" customHeight="1">
      <c r="A5560" s="14">
        <v>1.0</v>
      </c>
      <c r="B5560" s="15" t="s">
        <v>5523</v>
      </c>
    </row>
    <row r="5561" ht="15.75" customHeight="1">
      <c r="A5561" s="13">
        <v>0.0</v>
      </c>
      <c r="B5561" s="15" t="s">
        <v>5524</v>
      </c>
    </row>
    <row r="5562" ht="15.75" customHeight="1">
      <c r="A5562" s="13">
        <v>0.0</v>
      </c>
      <c r="B5562" s="15" t="s">
        <v>5525</v>
      </c>
    </row>
    <row r="5563" ht="15.75" customHeight="1">
      <c r="A5563" s="13">
        <v>0.0</v>
      </c>
      <c r="B5563" s="15" t="s">
        <v>5526</v>
      </c>
    </row>
    <row r="5564" ht="15.75" customHeight="1">
      <c r="A5564" s="13">
        <v>0.0</v>
      </c>
      <c r="B5564" s="15" t="s">
        <v>5527</v>
      </c>
    </row>
    <row r="5565" ht="15.75" customHeight="1">
      <c r="A5565" s="14">
        <v>1.0</v>
      </c>
      <c r="B5565" s="15" t="s">
        <v>5528</v>
      </c>
    </row>
    <row r="5566" ht="15.75" customHeight="1">
      <c r="A5566" s="13">
        <v>0.0</v>
      </c>
      <c r="B5566" s="15" t="s">
        <v>5529</v>
      </c>
    </row>
    <row r="5567" ht="15.75" customHeight="1">
      <c r="A5567" s="13">
        <v>0.0</v>
      </c>
      <c r="B5567" s="15" t="s">
        <v>5530</v>
      </c>
    </row>
    <row r="5568" ht="15.75" customHeight="1">
      <c r="A5568" s="13">
        <v>0.0</v>
      </c>
      <c r="B5568" s="15" t="s">
        <v>5531</v>
      </c>
    </row>
    <row r="5569" ht="15.75" customHeight="1">
      <c r="A5569" s="14">
        <v>1.0</v>
      </c>
      <c r="B5569" s="15" t="s">
        <v>5532</v>
      </c>
    </row>
    <row r="5570" ht="15.75" customHeight="1">
      <c r="A5570" s="13">
        <v>0.0</v>
      </c>
      <c r="B5570" s="15" t="s">
        <v>5533</v>
      </c>
    </row>
    <row r="5571" ht="15.75" customHeight="1">
      <c r="A5571" s="13">
        <v>0.0</v>
      </c>
      <c r="B5571" s="15" t="s">
        <v>5534</v>
      </c>
    </row>
    <row r="5572" ht="15.75" customHeight="1">
      <c r="A5572" s="14">
        <v>1.0</v>
      </c>
      <c r="B5572" s="15" t="s">
        <v>5535</v>
      </c>
    </row>
    <row r="5573" ht="15.75" customHeight="1">
      <c r="A5573" s="13">
        <v>0.0</v>
      </c>
      <c r="B5573" s="15" t="s">
        <v>5536</v>
      </c>
    </row>
    <row r="5574" ht="15.75" customHeight="1">
      <c r="A5574" s="13">
        <v>0.0</v>
      </c>
      <c r="B5574" s="15" t="s">
        <v>5537</v>
      </c>
    </row>
    <row r="5575" ht="15.75" customHeight="1">
      <c r="A5575" s="13">
        <v>0.0</v>
      </c>
      <c r="B5575" s="15" t="s">
        <v>5538</v>
      </c>
    </row>
    <row r="5576" ht="15.75" customHeight="1">
      <c r="A5576" s="13">
        <v>0.0</v>
      </c>
      <c r="B5576" s="15" t="s">
        <v>5539</v>
      </c>
    </row>
    <row r="5577" ht="15.75" customHeight="1">
      <c r="A5577" s="13">
        <v>1.0</v>
      </c>
      <c r="B5577" s="15" t="s">
        <v>5540</v>
      </c>
    </row>
    <row r="5578" ht="15.75" customHeight="1">
      <c r="A5578" s="13">
        <v>0.0</v>
      </c>
      <c r="B5578" s="15" t="s">
        <v>5541</v>
      </c>
    </row>
    <row r="5579" ht="15.75" customHeight="1">
      <c r="A5579" s="14">
        <v>1.0</v>
      </c>
      <c r="B5579" s="15" t="s">
        <v>5542</v>
      </c>
    </row>
    <row r="5580" ht="15.75" customHeight="1">
      <c r="A5580" s="13">
        <v>1.0</v>
      </c>
      <c r="B5580" s="15" t="s">
        <v>5543</v>
      </c>
    </row>
    <row r="5581" ht="15.75" customHeight="1">
      <c r="A5581" s="13">
        <v>0.0</v>
      </c>
      <c r="B5581" s="15" t="s">
        <v>5544</v>
      </c>
    </row>
    <row r="5582" ht="15.75" customHeight="1">
      <c r="A5582" s="13">
        <v>0.0</v>
      </c>
      <c r="B5582" s="15" t="s">
        <v>5545</v>
      </c>
    </row>
    <row r="5583" ht="15.75" customHeight="1">
      <c r="A5583" s="13">
        <v>0.0</v>
      </c>
      <c r="B5583" s="15" t="s">
        <v>5546</v>
      </c>
    </row>
    <row r="5584" ht="15.75" customHeight="1">
      <c r="A5584" s="13">
        <v>0.0</v>
      </c>
      <c r="B5584" s="15" t="s">
        <v>5547</v>
      </c>
    </row>
    <row r="5585" ht="15.75" customHeight="1">
      <c r="A5585" s="13">
        <v>0.0</v>
      </c>
      <c r="B5585" s="15" t="s">
        <v>5548</v>
      </c>
    </row>
    <row r="5586" ht="15.75" customHeight="1">
      <c r="A5586" s="13">
        <v>0.0</v>
      </c>
      <c r="B5586" s="15" t="s">
        <v>5549</v>
      </c>
    </row>
    <row r="5587" ht="15.75" customHeight="1">
      <c r="A5587" s="14">
        <v>1.0</v>
      </c>
      <c r="B5587" s="15" t="s">
        <v>5550</v>
      </c>
    </row>
    <row r="5588" ht="15.75" customHeight="1">
      <c r="A5588" s="13">
        <v>0.0</v>
      </c>
      <c r="B5588" s="15" t="s">
        <v>5551</v>
      </c>
    </row>
    <row r="5589" ht="15.75" customHeight="1">
      <c r="A5589" s="13">
        <v>0.0</v>
      </c>
      <c r="B5589" s="15" t="s">
        <v>5552</v>
      </c>
    </row>
    <row r="5590" ht="15.75" customHeight="1">
      <c r="A5590" s="14">
        <v>1.0</v>
      </c>
      <c r="B5590" s="15" t="s">
        <v>5553</v>
      </c>
    </row>
    <row r="5591" ht="15.75" customHeight="1">
      <c r="A5591" s="13">
        <v>1.0</v>
      </c>
      <c r="B5591" s="15" t="s">
        <v>5554</v>
      </c>
    </row>
    <row r="5592" ht="15.75" customHeight="1">
      <c r="A5592" s="13">
        <v>0.0</v>
      </c>
      <c r="B5592" s="15" t="s">
        <v>5555</v>
      </c>
    </row>
    <row r="5593" ht="15.75" customHeight="1">
      <c r="A5593" s="14">
        <v>1.0</v>
      </c>
      <c r="B5593" s="15" t="s">
        <v>5556</v>
      </c>
    </row>
    <row r="5594" ht="15.75" customHeight="1">
      <c r="A5594" s="13">
        <v>0.0</v>
      </c>
      <c r="B5594" s="15" t="s">
        <v>5557</v>
      </c>
    </row>
    <row r="5595" ht="15.75" customHeight="1">
      <c r="A5595" s="14">
        <v>1.0</v>
      </c>
      <c r="B5595" s="15" t="s">
        <v>5558</v>
      </c>
    </row>
    <row r="5596" ht="15.75" customHeight="1">
      <c r="A5596" s="13">
        <v>0.0</v>
      </c>
      <c r="B5596" s="15" t="s">
        <v>5559</v>
      </c>
    </row>
    <row r="5597" ht="15.75" customHeight="1">
      <c r="A5597" s="13">
        <v>0.0</v>
      </c>
      <c r="B5597" s="15" t="s">
        <v>5560</v>
      </c>
    </row>
    <row r="5598" ht="15.75" customHeight="1">
      <c r="A5598" s="14">
        <v>1.0</v>
      </c>
      <c r="B5598" s="15" t="s">
        <v>5561</v>
      </c>
    </row>
    <row r="5599" ht="15.75" customHeight="1">
      <c r="A5599" s="13">
        <v>0.0</v>
      </c>
      <c r="B5599" s="15" t="s">
        <v>5562</v>
      </c>
    </row>
    <row r="5600" ht="15.75" customHeight="1">
      <c r="A5600" s="13">
        <v>0.0</v>
      </c>
      <c r="B5600" s="15" t="s">
        <v>5563</v>
      </c>
    </row>
    <row r="5601" ht="15.75" customHeight="1">
      <c r="A5601" s="13">
        <v>0.0</v>
      </c>
      <c r="B5601" s="15" t="s">
        <v>5564</v>
      </c>
    </row>
    <row r="5602" ht="15.75" customHeight="1">
      <c r="A5602" s="14">
        <v>1.0</v>
      </c>
      <c r="B5602" s="15" t="s">
        <v>5565</v>
      </c>
    </row>
    <row r="5603" ht="15.75" customHeight="1">
      <c r="A5603" s="14">
        <v>1.0</v>
      </c>
      <c r="B5603" s="15" t="s">
        <v>5566</v>
      </c>
    </row>
    <row r="5604" ht="15.75" customHeight="1">
      <c r="A5604" s="14">
        <v>1.0</v>
      </c>
      <c r="B5604" s="15" t="s">
        <v>5567</v>
      </c>
    </row>
    <row r="5605" ht="15.75" customHeight="1">
      <c r="A5605" s="13">
        <v>1.0</v>
      </c>
      <c r="B5605" s="15" t="s">
        <v>5568</v>
      </c>
    </row>
    <row r="5606" ht="15.75" customHeight="1">
      <c r="A5606" s="13">
        <v>0.0</v>
      </c>
      <c r="B5606" s="15" t="s">
        <v>5569</v>
      </c>
    </row>
    <row r="5607" ht="15.75" customHeight="1">
      <c r="A5607" s="13">
        <v>0.0</v>
      </c>
      <c r="B5607" s="15" t="s">
        <v>5570</v>
      </c>
    </row>
    <row r="5608" ht="15.75" customHeight="1">
      <c r="A5608" s="13">
        <v>0.0</v>
      </c>
      <c r="B5608" s="15" t="s">
        <v>5571</v>
      </c>
    </row>
    <row r="5609" ht="15.75" customHeight="1">
      <c r="A5609" s="13">
        <v>0.0</v>
      </c>
      <c r="B5609" s="15" t="s">
        <v>5572</v>
      </c>
    </row>
    <row r="5610" ht="15.75" customHeight="1">
      <c r="A5610" s="13">
        <v>0.0</v>
      </c>
      <c r="B5610" s="15" t="s">
        <v>5573</v>
      </c>
    </row>
    <row r="5611" ht="15.75" customHeight="1">
      <c r="A5611" s="14">
        <v>1.0</v>
      </c>
      <c r="B5611" s="15" t="s">
        <v>5574</v>
      </c>
    </row>
    <row r="5612" ht="15.75" customHeight="1">
      <c r="A5612" s="13">
        <v>0.0</v>
      </c>
      <c r="B5612" s="15" t="s">
        <v>5575</v>
      </c>
    </row>
    <row r="5613" ht="15.75" customHeight="1">
      <c r="A5613" s="13">
        <v>1.0</v>
      </c>
      <c r="B5613" s="15" t="s">
        <v>5576</v>
      </c>
    </row>
    <row r="5614" ht="15.75" customHeight="1">
      <c r="A5614" s="13">
        <v>0.0</v>
      </c>
      <c r="B5614" s="15" t="s">
        <v>5577</v>
      </c>
    </row>
    <row r="5615" ht="15.75" customHeight="1">
      <c r="A5615" s="13">
        <v>0.0</v>
      </c>
      <c r="B5615" s="15" t="s">
        <v>5578</v>
      </c>
    </row>
    <row r="5616" ht="15.75" customHeight="1">
      <c r="A5616" s="13">
        <v>1.0</v>
      </c>
      <c r="B5616" s="15" t="s">
        <v>5579</v>
      </c>
    </row>
    <row r="5617" ht="15.75" customHeight="1">
      <c r="A5617" s="13">
        <v>0.0</v>
      </c>
      <c r="B5617" s="15" t="s">
        <v>5580</v>
      </c>
    </row>
    <row r="5618" ht="15.75" customHeight="1">
      <c r="A5618" s="13">
        <v>0.0</v>
      </c>
      <c r="B5618" s="15" t="s">
        <v>5581</v>
      </c>
    </row>
    <row r="5619" ht="15.75" customHeight="1">
      <c r="A5619" s="14">
        <v>1.0</v>
      </c>
      <c r="B5619" s="15" t="s">
        <v>5582</v>
      </c>
    </row>
    <row r="5620" ht="15.75" customHeight="1">
      <c r="A5620" s="13">
        <v>0.0</v>
      </c>
      <c r="B5620" s="15" t="s">
        <v>5583</v>
      </c>
    </row>
    <row r="5621" ht="15.75" customHeight="1">
      <c r="A5621" s="13">
        <v>1.0</v>
      </c>
      <c r="B5621" s="15" t="s">
        <v>5584</v>
      </c>
    </row>
    <row r="5622" ht="15.75" customHeight="1">
      <c r="A5622" s="13">
        <v>0.0</v>
      </c>
      <c r="B5622" s="15" t="s">
        <v>5585</v>
      </c>
    </row>
    <row r="5623" ht="15.75" customHeight="1">
      <c r="A5623" s="14">
        <v>1.0</v>
      </c>
      <c r="B5623" s="15" t="s">
        <v>5586</v>
      </c>
    </row>
    <row r="5624" ht="15.75" customHeight="1">
      <c r="A5624" s="13">
        <v>0.0</v>
      </c>
      <c r="B5624" s="15" t="s">
        <v>5587</v>
      </c>
    </row>
    <row r="5625" ht="15.75" customHeight="1">
      <c r="A5625" s="13">
        <v>0.0</v>
      </c>
      <c r="B5625" s="15" t="s">
        <v>5588</v>
      </c>
    </row>
    <row r="5626" ht="15.75" customHeight="1">
      <c r="A5626" s="13">
        <v>0.0</v>
      </c>
      <c r="B5626" s="15" t="s">
        <v>5589</v>
      </c>
    </row>
    <row r="5627" ht="15.75" customHeight="1">
      <c r="A5627" s="13">
        <v>0.0</v>
      </c>
      <c r="B5627" s="15" t="s">
        <v>5590</v>
      </c>
    </row>
    <row r="5628" ht="15.75" customHeight="1">
      <c r="A5628" s="13">
        <v>0.0</v>
      </c>
      <c r="B5628" s="15" t="s">
        <v>5591</v>
      </c>
    </row>
    <row r="5629" ht="15.75" customHeight="1">
      <c r="A5629" s="14">
        <v>1.0</v>
      </c>
      <c r="B5629" s="15" t="s">
        <v>5592</v>
      </c>
    </row>
    <row r="5630" ht="15.75" customHeight="1">
      <c r="A5630" s="14">
        <v>1.0</v>
      </c>
      <c r="B5630" s="15" t="s">
        <v>5593</v>
      </c>
    </row>
    <row r="5631" ht="15.75" customHeight="1">
      <c r="A5631" s="13">
        <v>0.0</v>
      </c>
      <c r="B5631" s="15" t="s">
        <v>5594</v>
      </c>
    </row>
    <row r="5632" ht="15.75" customHeight="1">
      <c r="A5632" s="13">
        <v>0.0</v>
      </c>
      <c r="B5632" s="15" t="s">
        <v>5595</v>
      </c>
    </row>
    <row r="5633" ht="15.75" customHeight="1">
      <c r="A5633" s="13">
        <v>1.0</v>
      </c>
      <c r="B5633" s="15" t="s">
        <v>5596</v>
      </c>
    </row>
    <row r="5634" ht="15.75" customHeight="1">
      <c r="A5634" s="13">
        <v>1.0</v>
      </c>
      <c r="B5634" s="15" t="s">
        <v>5597</v>
      </c>
    </row>
    <row r="5635" ht="15.75" customHeight="1">
      <c r="A5635" s="13">
        <v>0.0</v>
      </c>
      <c r="B5635" s="15" t="s">
        <v>5598</v>
      </c>
    </row>
    <row r="5636" ht="15.75" customHeight="1">
      <c r="A5636" s="13">
        <v>0.0</v>
      </c>
      <c r="B5636" s="15" t="s">
        <v>5599</v>
      </c>
    </row>
    <row r="5637" ht="15.75" customHeight="1">
      <c r="A5637" s="13">
        <v>1.0</v>
      </c>
      <c r="B5637" s="15" t="s">
        <v>5600</v>
      </c>
    </row>
    <row r="5638" ht="15.75" customHeight="1">
      <c r="A5638" s="13">
        <v>0.0</v>
      </c>
      <c r="B5638" s="15" t="s">
        <v>5601</v>
      </c>
    </row>
    <row r="5639" ht="15.75" customHeight="1">
      <c r="A5639" s="13">
        <v>0.0</v>
      </c>
      <c r="B5639" s="15" t="s">
        <v>5602</v>
      </c>
    </row>
    <row r="5640" ht="15.75" customHeight="1">
      <c r="A5640" s="13">
        <v>0.0</v>
      </c>
      <c r="B5640" s="15" t="s">
        <v>5603</v>
      </c>
    </row>
    <row r="5641" ht="15.75" customHeight="1">
      <c r="A5641" s="13">
        <v>0.0</v>
      </c>
      <c r="B5641" s="15" t="s">
        <v>5604</v>
      </c>
    </row>
    <row r="5642" ht="15.75" customHeight="1">
      <c r="A5642" s="13">
        <v>0.0</v>
      </c>
      <c r="B5642" s="15" t="s">
        <v>5605</v>
      </c>
    </row>
    <row r="5643" ht="15.75" customHeight="1">
      <c r="A5643" s="13">
        <v>0.0</v>
      </c>
      <c r="B5643" s="15" t="s">
        <v>5606</v>
      </c>
    </row>
    <row r="5644" ht="15.75" customHeight="1">
      <c r="A5644" s="13">
        <v>0.0</v>
      </c>
      <c r="B5644" s="15" t="s">
        <v>5607</v>
      </c>
    </row>
    <row r="5645" ht="15.75" customHeight="1">
      <c r="A5645" s="13">
        <v>0.0</v>
      </c>
      <c r="B5645" s="15" t="s">
        <v>5608</v>
      </c>
    </row>
    <row r="5646" ht="15.75" customHeight="1">
      <c r="A5646" s="13">
        <v>0.0</v>
      </c>
      <c r="B5646" s="15" t="s">
        <v>5609</v>
      </c>
    </row>
    <row r="5647" ht="15.75" customHeight="1">
      <c r="A5647" s="13">
        <v>0.0</v>
      </c>
      <c r="B5647" s="15" t="s">
        <v>5610</v>
      </c>
    </row>
    <row r="5648" ht="15.75" customHeight="1">
      <c r="A5648" s="13">
        <v>0.0</v>
      </c>
      <c r="B5648" s="15" t="s">
        <v>5611</v>
      </c>
    </row>
    <row r="5649" ht="15.75" customHeight="1">
      <c r="A5649" s="13">
        <v>0.0</v>
      </c>
      <c r="B5649" s="15" t="s">
        <v>5612</v>
      </c>
    </row>
    <row r="5650" ht="15.75" customHeight="1">
      <c r="A5650" s="13">
        <v>0.0</v>
      </c>
      <c r="B5650" s="15" t="s">
        <v>5613</v>
      </c>
    </row>
    <row r="5651" ht="15.75" customHeight="1">
      <c r="A5651" s="13">
        <v>0.0</v>
      </c>
      <c r="B5651" s="15" t="s">
        <v>5614</v>
      </c>
    </row>
    <row r="5652" ht="15.75" customHeight="1">
      <c r="A5652" s="13">
        <v>1.0</v>
      </c>
      <c r="B5652" s="15" t="s">
        <v>5615</v>
      </c>
    </row>
    <row r="5653" ht="15.75" customHeight="1">
      <c r="A5653" s="13">
        <v>0.0</v>
      </c>
      <c r="B5653" s="15" t="s">
        <v>5616</v>
      </c>
    </row>
    <row r="5654" ht="15.75" customHeight="1">
      <c r="A5654" s="14">
        <v>1.0</v>
      </c>
      <c r="B5654" s="15" t="s">
        <v>5617</v>
      </c>
    </row>
    <row r="5655" ht="15.75" customHeight="1">
      <c r="A5655" s="13">
        <v>1.0</v>
      </c>
      <c r="B5655" s="15" t="s">
        <v>5618</v>
      </c>
    </row>
    <row r="5656" ht="15.75" customHeight="1">
      <c r="A5656" s="14">
        <v>1.0</v>
      </c>
      <c r="B5656" s="15" t="s">
        <v>5619</v>
      </c>
    </row>
    <row r="5657" ht="15.75" customHeight="1">
      <c r="A5657" s="13">
        <v>0.0</v>
      </c>
      <c r="B5657" s="15" t="s">
        <v>5620</v>
      </c>
    </row>
    <row r="5658" ht="15.75" customHeight="1">
      <c r="A5658" s="13">
        <v>0.0</v>
      </c>
      <c r="B5658" s="15" t="s">
        <v>5621</v>
      </c>
    </row>
    <row r="5659" ht="15.75" customHeight="1">
      <c r="A5659" s="13">
        <v>0.0</v>
      </c>
      <c r="B5659" s="15" t="s">
        <v>5622</v>
      </c>
    </row>
    <row r="5660" ht="15.75" customHeight="1">
      <c r="A5660" s="13">
        <v>0.0</v>
      </c>
      <c r="B5660" s="15" t="s">
        <v>5623</v>
      </c>
    </row>
    <row r="5661" ht="15.75" customHeight="1">
      <c r="A5661" s="13">
        <v>1.0</v>
      </c>
      <c r="B5661" s="15" t="s">
        <v>5624</v>
      </c>
    </row>
    <row r="5662" ht="15.75" customHeight="1">
      <c r="A5662" s="13">
        <v>1.0</v>
      </c>
      <c r="B5662" s="15" t="s">
        <v>5625</v>
      </c>
    </row>
    <row r="5663" ht="15.75" customHeight="1">
      <c r="A5663" s="13">
        <v>0.0</v>
      </c>
      <c r="B5663" s="15" t="s">
        <v>5626</v>
      </c>
    </row>
    <row r="5664" ht="15.75" customHeight="1">
      <c r="A5664" s="13">
        <v>1.0</v>
      </c>
      <c r="B5664" s="15" t="s">
        <v>5627</v>
      </c>
    </row>
    <row r="5665" ht="15.75" customHeight="1">
      <c r="A5665" s="14">
        <v>1.0</v>
      </c>
      <c r="B5665" s="15" t="s">
        <v>5628</v>
      </c>
    </row>
    <row r="5666" ht="15.75" customHeight="1">
      <c r="A5666" s="13">
        <v>0.0</v>
      </c>
      <c r="B5666" s="15" t="s">
        <v>5629</v>
      </c>
    </row>
    <row r="5667" ht="15.75" customHeight="1">
      <c r="A5667" s="14">
        <v>1.0</v>
      </c>
      <c r="B5667" s="15" t="s">
        <v>5630</v>
      </c>
    </row>
    <row r="5668" ht="15.75" customHeight="1">
      <c r="A5668" s="14">
        <v>1.0</v>
      </c>
      <c r="B5668" s="15" t="s">
        <v>5631</v>
      </c>
    </row>
    <row r="5669" ht="15.75" customHeight="1">
      <c r="A5669" s="13">
        <v>0.0</v>
      </c>
      <c r="B5669" s="15" t="s">
        <v>5632</v>
      </c>
    </row>
    <row r="5670" ht="15.75" customHeight="1">
      <c r="A5670" s="13">
        <v>0.0</v>
      </c>
      <c r="B5670" s="15" t="s">
        <v>5633</v>
      </c>
    </row>
    <row r="5671" ht="15.75" customHeight="1">
      <c r="A5671" s="13">
        <v>0.0</v>
      </c>
      <c r="B5671" s="15" t="s">
        <v>5634</v>
      </c>
    </row>
    <row r="5672" ht="15.75" customHeight="1">
      <c r="A5672" s="13">
        <v>0.0</v>
      </c>
      <c r="B5672" s="15" t="s">
        <v>5635</v>
      </c>
    </row>
    <row r="5673" ht="15.75" customHeight="1">
      <c r="A5673" s="14">
        <v>1.0</v>
      </c>
      <c r="B5673" s="15" t="s">
        <v>5636</v>
      </c>
    </row>
    <row r="5674" ht="15.75" customHeight="1">
      <c r="A5674" s="13">
        <v>0.0</v>
      </c>
      <c r="B5674" s="15" t="s">
        <v>5637</v>
      </c>
    </row>
    <row r="5675" ht="15.75" customHeight="1">
      <c r="A5675" s="14">
        <v>1.0</v>
      </c>
      <c r="B5675" s="15" t="s">
        <v>5638</v>
      </c>
    </row>
    <row r="5676" ht="15.75" customHeight="1">
      <c r="A5676" s="13">
        <v>1.0</v>
      </c>
      <c r="B5676" s="15" t="s">
        <v>5639</v>
      </c>
    </row>
    <row r="5677" ht="15.75" customHeight="1">
      <c r="A5677" s="13">
        <v>1.0</v>
      </c>
      <c r="B5677" s="15" t="s">
        <v>5640</v>
      </c>
    </row>
    <row r="5678" ht="15.75" customHeight="1">
      <c r="A5678" s="13">
        <v>0.0</v>
      </c>
      <c r="B5678" s="15" t="s">
        <v>5641</v>
      </c>
    </row>
    <row r="5679" ht="15.75" customHeight="1">
      <c r="A5679" s="13">
        <v>0.0</v>
      </c>
      <c r="B5679" s="15" t="s">
        <v>5642</v>
      </c>
    </row>
    <row r="5680" ht="15.75" customHeight="1">
      <c r="A5680" s="13">
        <v>1.0</v>
      </c>
      <c r="B5680" s="15" t="s">
        <v>5643</v>
      </c>
    </row>
    <row r="5681" ht="15.75" customHeight="1">
      <c r="A5681" s="14">
        <v>1.0</v>
      </c>
      <c r="B5681" s="15" t="s">
        <v>5644</v>
      </c>
    </row>
    <row r="5682" ht="15.75" customHeight="1">
      <c r="A5682" s="13">
        <v>0.0</v>
      </c>
      <c r="B5682" s="15" t="s">
        <v>5645</v>
      </c>
    </row>
    <row r="5683" ht="15.75" customHeight="1">
      <c r="A5683" s="13">
        <v>0.0</v>
      </c>
      <c r="B5683" s="15" t="s">
        <v>5646</v>
      </c>
    </row>
    <row r="5684" ht="15.75" customHeight="1">
      <c r="A5684" s="14">
        <v>1.0</v>
      </c>
      <c r="B5684" s="15" t="s">
        <v>5647</v>
      </c>
    </row>
    <row r="5685" ht="15.75" customHeight="1">
      <c r="A5685" s="13">
        <v>1.0</v>
      </c>
      <c r="B5685" s="15" t="s">
        <v>5648</v>
      </c>
    </row>
    <row r="5686" ht="15.75" customHeight="1">
      <c r="A5686" s="13">
        <v>1.0</v>
      </c>
      <c r="B5686" s="15" t="s">
        <v>5649</v>
      </c>
    </row>
    <row r="5687" ht="15.75" customHeight="1">
      <c r="A5687" s="13">
        <v>0.0</v>
      </c>
      <c r="B5687" s="15" t="s">
        <v>5650</v>
      </c>
    </row>
    <row r="5688" ht="15.75" customHeight="1">
      <c r="A5688" s="13">
        <v>0.0</v>
      </c>
      <c r="B5688" s="15" t="s">
        <v>5651</v>
      </c>
    </row>
    <row r="5689" ht="15.75" customHeight="1">
      <c r="A5689" s="13">
        <v>0.0</v>
      </c>
      <c r="B5689" s="15" t="s">
        <v>5652</v>
      </c>
    </row>
    <row r="5690" ht="15.75" customHeight="1">
      <c r="A5690" s="13">
        <v>0.0</v>
      </c>
      <c r="B5690" s="15" t="s">
        <v>5653</v>
      </c>
    </row>
    <row r="5691" ht="15.75" customHeight="1">
      <c r="A5691" s="13">
        <v>1.0</v>
      </c>
      <c r="B5691" s="15" t="s">
        <v>5654</v>
      </c>
    </row>
    <row r="5692" ht="15.75" customHeight="1">
      <c r="A5692" s="13">
        <v>1.0</v>
      </c>
      <c r="B5692" s="15" t="s">
        <v>5655</v>
      </c>
    </row>
    <row r="5693" ht="15.75" customHeight="1">
      <c r="A5693" s="13">
        <v>0.0</v>
      </c>
      <c r="B5693" s="15" t="s">
        <v>5656</v>
      </c>
    </row>
    <row r="5694" ht="15.75" customHeight="1">
      <c r="A5694" s="13">
        <v>0.0</v>
      </c>
      <c r="B5694" s="15" t="s">
        <v>5657</v>
      </c>
    </row>
    <row r="5695" ht="15.75" customHeight="1">
      <c r="A5695" s="14">
        <v>1.0</v>
      </c>
      <c r="B5695" s="15" t="s">
        <v>5658</v>
      </c>
    </row>
    <row r="5696" ht="15.75" customHeight="1">
      <c r="A5696" s="13">
        <v>0.0</v>
      </c>
      <c r="B5696" s="15" t="s">
        <v>5659</v>
      </c>
    </row>
    <row r="5697" ht="15.75" customHeight="1">
      <c r="A5697" s="13">
        <v>0.0</v>
      </c>
      <c r="B5697" s="15" t="s">
        <v>5660</v>
      </c>
    </row>
    <row r="5698" ht="15.75" customHeight="1">
      <c r="A5698" s="13">
        <v>0.0</v>
      </c>
      <c r="B5698" s="15" t="s">
        <v>5661</v>
      </c>
    </row>
    <row r="5699" ht="15.75" customHeight="1">
      <c r="A5699" s="13">
        <v>0.0</v>
      </c>
      <c r="B5699" s="15" t="s">
        <v>5662</v>
      </c>
    </row>
    <row r="5700" ht="15.75" customHeight="1">
      <c r="A5700" s="13">
        <v>0.0</v>
      </c>
      <c r="B5700" s="15" t="s">
        <v>5663</v>
      </c>
    </row>
    <row r="5701" ht="15.75" customHeight="1">
      <c r="A5701" s="13">
        <v>0.0</v>
      </c>
      <c r="B5701" s="15" t="s">
        <v>5664</v>
      </c>
    </row>
    <row r="5702" ht="15.75" customHeight="1">
      <c r="A5702" s="13">
        <v>0.0</v>
      </c>
      <c r="B5702" s="15" t="s">
        <v>5665</v>
      </c>
    </row>
    <row r="5703" ht="15.75" customHeight="1">
      <c r="A5703" s="14">
        <v>1.0</v>
      </c>
      <c r="B5703" s="15" t="s">
        <v>5666</v>
      </c>
    </row>
    <row r="5704" ht="15.75" customHeight="1">
      <c r="A5704" s="13">
        <v>1.0</v>
      </c>
      <c r="B5704" s="15" t="s">
        <v>5667</v>
      </c>
    </row>
    <row r="5705" ht="15.75" customHeight="1">
      <c r="A5705" s="13">
        <v>0.0</v>
      </c>
      <c r="B5705" s="15" t="s">
        <v>5668</v>
      </c>
    </row>
    <row r="5706" ht="15.75" customHeight="1">
      <c r="A5706" s="13">
        <v>0.0</v>
      </c>
      <c r="B5706" s="15" t="s">
        <v>5669</v>
      </c>
    </row>
    <row r="5707" ht="15.75" customHeight="1">
      <c r="A5707" s="14">
        <v>1.0</v>
      </c>
      <c r="B5707" s="15" t="s">
        <v>5670</v>
      </c>
    </row>
    <row r="5708" ht="15.75" customHeight="1">
      <c r="A5708" s="13">
        <v>0.0</v>
      </c>
      <c r="B5708" s="15" t="s">
        <v>5671</v>
      </c>
    </row>
    <row r="5709" ht="15.75" customHeight="1">
      <c r="A5709" s="13">
        <v>1.0</v>
      </c>
      <c r="B5709" s="15" t="s">
        <v>5672</v>
      </c>
    </row>
    <row r="5710" ht="15.75" customHeight="1">
      <c r="A5710" s="13">
        <v>0.0</v>
      </c>
      <c r="B5710" s="15" t="s">
        <v>5673</v>
      </c>
    </row>
    <row r="5711" ht="15.75" customHeight="1">
      <c r="A5711" s="13">
        <v>0.0</v>
      </c>
      <c r="B5711" s="15" t="s">
        <v>5674</v>
      </c>
    </row>
    <row r="5712" ht="15.75" customHeight="1">
      <c r="A5712" s="13">
        <v>1.0</v>
      </c>
      <c r="B5712" s="15" t="s">
        <v>5675</v>
      </c>
    </row>
    <row r="5713" ht="15.75" customHeight="1">
      <c r="A5713" s="13">
        <v>0.0</v>
      </c>
      <c r="B5713" s="15" t="s">
        <v>5676</v>
      </c>
    </row>
    <row r="5714" ht="15.75" customHeight="1">
      <c r="A5714" s="13">
        <v>0.0</v>
      </c>
      <c r="B5714" s="15" t="s">
        <v>5677</v>
      </c>
    </row>
    <row r="5715" ht="15.75" customHeight="1">
      <c r="A5715" s="13">
        <v>0.0</v>
      </c>
      <c r="B5715" s="15" t="s">
        <v>5678</v>
      </c>
    </row>
    <row r="5716" ht="15.75" customHeight="1">
      <c r="A5716" s="13">
        <v>0.0</v>
      </c>
      <c r="B5716" s="15" t="s">
        <v>5679</v>
      </c>
    </row>
    <row r="5717" ht="15.75" customHeight="1">
      <c r="A5717" s="14">
        <v>1.0</v>
      </c>
      <c r="B5717" s="15" t="s">
        <v>5680</v>
      </c>
    </row>
    <row r="5718" ht="15.75" customHeight="1">
      <c r="A5718" s="13">
        <v>0.0</v>
      </c>
      <c r="B5718" s="15" t="s">
        <v>5681</v>
      </c>
    </row>
    <row r="5719" ht="15.75" customHeight="1">
      <c r="A5719" s="13">
        <v>0.0</v>
      </c>
      <c r="B5719" s="15" t="s">
        <v>5682</v>
      </c>
    </row>
    <row r="5720" ht="15.75" customHeight="1">
      <c r="A5720" s="13">
        <v>0.0</v>
      </c>
      <c r="B5720" s="15" t="s">
        <v>5683</v>
      </c>
    </row>
    <row r="5721" ht="15.75" customHeight="1">
      <c r="A5721" s="13">
        <v>0.0</v>
      </c>
      <c r="B5721" s="15" t="s">
        <v>5684</v>
      </c>
    </row>
    <row r="5722" ht="15.75" customHeight="1">
      <c r="A5722" s="13">
        <v>0.0</v>
      </c>
      <c r="B5722" s="15" t="s">
        <v>5685</v>
      </c>
    </row>
    <row r="5723" ht="15.75" customHeight="1">
      <c r="A5723" s="13">
        <v>0.0</v>
      </c>
      <c r="B5723" s="12" t="s">
        <v>5686</v>
      </c>
    </row>
    <row r="5724" ht="15.75" customHeight="1">
      <c r="A5724" s="13">
        <v>0.0</v>
      </c>
      <c r="B5724" s="12" t="s">
        <v>5687</v>
      </c>
    </row>
    <row r="5725" ht="15.75" customHeight="1">
      <c r="A5725" s="14">
        <v>1.0</v>
      </c>
      <c r="B5725" s="12" t="s">
        <v>5688</v>
      </c>
    </row>
    <row r="5726" ht="15.75" customHeight="1">
      <c r="A5726" s="13">
        <v>0.0</v>
      </c>
      <c r="B5726" s="12" t="s">
        <v>5689</v>
      </c>
    </row>
    <row r="5727" ht="15.75" customHeight="1">
      <c r="A5727" s="13">
        <v>1.0</v>
      </c>
      <c r="B5727" s="12" t="s">
        <v>5690</v>
      </c>
    </row>
    <row r="5728" ht="15.75" customHeight="1">
      <c r="A5728" s="13">
        <v>0.0</v>
      </c>
      <c r="B5728" s="12" t="s">
        <v>5691</v>
      </c>
    </row>
    <row r="5729" ht="15.75" customHeight="1">
      <c r="A5729" s="13">
        <v>1.0</v>
      </c>
      <c r="B5729" s="12" t="s">
        <v>5692</v>
      </c>
    </row>
    <row r="5730" ht="15.75" customHeight="1">
      <c r="A5730" s="13">
        <v>0.0</v>
      </c>
      <c r="B5730" s="12" t="s">
        <v>5693</v>
      </c>
    </row>
    <row r="5731" ht="15.75" customHeight="1">
      <c r="A5731" s="14">
        <v>1.0</v>
      </c>
      <c r="B5731" s="12" t="s">
        <v>5694</v>
      </c>
    </row>
    <row r="5732" ht="15.75" customHeight="1">
      <c r="A5732" s="13">
        <v>1.0</v>
      </c>
      <c r="B5732" s="12" t="s">
        <v>5695</v>
      </c>
    </row>
    <row r="5733" ht="15.75" customHeight="1">
      <c r="A5733" s="13">
        <v>1.0</v>
      </c>
      <c r="B5733" s="12" t="s">
        <v>5696</v>
      </c>
    </row>
    <row r="5734" ht="15.75" customHeight="1">
      <c r="A5734" s="13">
        <v>0.0</v>
      </c>
      <c r="B5734" s="12" t="s">
        <v>5697</v>
      </c>
    </row>
    <row r="5735" ht="15.75" customHeight="1">
      <c r="A5735" s="13">
        <v>0.0</v>
      </c>
      <c r="B5735" s="12" t="s">
        <v>5698</v>
      </c>
    </row>
    <row r="5736" ht="15.75" customHeight="1">
      <c r="A5736" s="13">
        <v>0.0</v>
      </c>
      <c r="B5736" s="12" t="s">
        <v>5699</v>
      </c>
    </row>
    <row r="5737" ht="15.75" customHeight="1">
      <c r="A5737" s="14">
        <v>1.0</v>
      </c>
      <c r="B5737" s="12" t="s">
        <v>5700</v>
      </c>
    </row>
    <row r="5738" ht="15.75" customHeight="1">
      <c r="A5738" s="14">
        <v>1.0</v>
      </c>
      <c r="B5738" s="12" t="s">
        <v>5701</v>
      </c>
    </row>
    <row r="5739" ht="15.75" customHeight="1">
      <c r="A5739" s="13">
        <v>0.0</v>
      </c>
      <c r="B5739" s="12" t="s">
        <v>5702</v>
      </c>
    </row>
    <row r="5740" ht="15.75" customHeight="1">
      <c r="A5740" s="13">
        <v>0.0</v>
      </c>
      <c r="B5740" s="12" t="s">
        <v>5703</v>
      </c>
    </row>
    <row r="5741" ht="15.75" customHeight="1">
      <c r="A5741" s="13">
        <v>0.0</v>
      </c>
      <c r="B5741" s="12" t="s">
        <v>5704</v>
      </c>
    </row>
    <row r="5742" ht="15.75" customHeight="1">
      <c r="A5742" s="13">
        <v>0.0</v>
      </c>
      <c r="B5742" s="12" t="s">
        <v>5705</v>
      </c>
    </row>
    <row r="5743" ht="15.75" customHeight="1">
      <c r="A5743" s="13">
        <v>0.0</v>
      </c>
      <c r="B5743" s="12" t="s">
        <v>5706</v>
      </c>
    </row>
    <row r="5744" ht="15.75" customHeight="1">
      <c r="A5744" s="13">
        <v>0.0</v>
      </c>
      <c r="B5744" s="12" t="s">
        <v>5707</v>
      </c>
    </row>
    <row r="5745" ht="15.75" customHeight="1">
      <c r="A5745" s="13">
        <v>0.0</v>
      </c>
      <c r="B5745" s="12" t="s">
        <v>5708</v>
      </c>
    </row>
    <row r="5746" ht="15.75" customHeight="1">
      <c r="A5746" s="13">
        <v>0.0</v>
      </c>
      <c r="B5746" s="12" t="s">
        <v>5709</v>
      </c>
    </row>
    <row r="5747" ht="15.75" customHeight="1">
      <c r="A5747" s="13">
        <v>1.0</v>
      </c>
      <c r="B5747" s="12" t="s">
        <v>5710</v>
      </c>
    </row>
    <row r="5748" ht="15.75" customHeight="1">
      <c r="A5748" s="13">
        <v>0.0</v>
      </c>
      <c r="B5748" s="12" t="s">
        <v>5711</v>
      </c>
    </row>
    <row r="5749" ht="15.75" customHeight="1">
      <c r="A5749" s="13">
        <v>1.0</v>
      </c>
      <c r="B5749" s="12" t="s">
        <v>5712</v>
      </c>
    </row>
    <row r="5750" ht="15.75" customHeight="1">
      <c r="A5750" s="13">
        <v>0.0</v>
      </c>
      <c r="B5750" s="12" t="s">
        <v>5713</v>
      </c>
    </row>
    <row r="5751" ht="15.75" customHeight="1">
      <c r="A5751" s="14">
        <v>1.0</v>
      </c>
      <c r="B5751" s="12" t="s">
        <v>5714</v>
      </c>
    </row>
    <row r="5752" ht="15.75" customHeight="1">
      <c r="A5752" s="13">
        <v>1.0</v>
      </c>
      <c r="B5752" s="12" t="s">
        <v>5715</v>
      </c>
    </row>
    <row r="5753" ht="15.75" customHeight="1">
      <c r="A5753" s="13">
        <v>0.0</v>
      </c>
      <c r="B5753" s="12" t="s">
        <v>5716</v>
      </c>
    </row>
    <row r="5754" ht="15.75" customHeight="1">
      <c r="A5754" s="13">
        <v>0.0</v>
      </c>
      <c r="B5754" s="12" t="s">
        <v>5717</v>
      </c>
    </row>
    <row r="5755" ht="15.75" customHeight="1">
      <c r="A5755" s="13">
        <v>0.0</v>
      </c>
      <c r="B5755" s="12" t="s">
        <v>5718</v>
      </c>
    </row>
    <row r="5756" ht="15.75" customHeight="1">
      <c r="A5756" s="13">
        <v>0.0</v>
      </c>
      <c r="B5756" s="12" t="s">
        <v>5719</v>
      </c>
    </row>
    <row r="5757" ht="15.75" customHeight="1">
      <c r="A5757" s="13">
        <v>0.0</v>
      </c>
      <c r="B5757" s="12" t="s">
        <v>5720</v>
      </c>
    </row>
    <row r="5758" ht="15.75" customHeight="1">
      <c r="A5758" s="13">
        <v>0.0</v>
      </c>
      <c r="B5758" s="12" t="s">
        <v>5721</v>
      </c>
    </row>
    <row r="5759" ht="15.75" customHeight="1">
      <c r="A5759" s="14">
        <v>1.0</v>
      </c>
      <c r="B5759" s="12" t="s">
        <v>5722</v>
      </c>
    </row>
    <row r="5760" ht="15.75" customHeight="1">
      <c r="A5760" s="13">
        <v>0.0</v>
      </c>
      <c r="B5760" s="12" t="s">
        <v>5723</v>
      </c>
    </row>
    <row r="5761" ht="15.75" customHeight="1">
      <c r="A5761" s="13">
        <v>0.0</v>
      </c>
      <c r="B5761" s="12" t="s">
        <v>5724</v>
      </c>
    </row>
    <row r="5762" ht="15.75" customHeight="1">
      <c r="A5762" s="13">
        <v>0.0</v>
      </c>
      <c r="B5762" s="12" t="s">
        <v>5725</v>
      </c>
    </row>
    <row r="5763" ht="15.75" customHeight="1">
      <c r="A5763" s="13">
        <v>0.0</v>
      </c>
      <c r="B5763" s="12" t="s">
        <v>5726</v>
      </c>
    </row>
    <row r="5764" ht="15.75" customHeight="1">
      <c r="A5764" s="13">
        <v>0.0</v>
      </c>
      <c r="B5764" s="12" t="s">
        <v>5727</v>
      </c>
    </row>
    <row r="5765" ht="15.75" customHeight="1">
      <c r="A5765" s="13">
        <v>0.0</v>
      </c>
      <c r="B5765" s="12" t="s">
        <v>5728</v>
      </c>
    </row>
    <row r="5766" ht="15.75" customHeight="1">
      <c r="A5766" s="14">
        <v>1.0</v>
      </c>
      <c r="B5766" s="12" t="s">
        <v>5729</v>
      </c>
    </row>
    <row r="5767" ht="15.75" customHeight="1">
      <c r="A5767" s="13">
        <v>0.0</v>
      </c>
      <c r="B5767" s="12" t="s">
        <v>5730</v>
      </c>
    </row>
    <row r="5768" ht="15.75" customHeight="1">
      <c r="A5768" s="13">
        <v>0.0</v>
      </c>
      <c r="B5768" s="12" t="s">
        <v>5731</v>
      </c>
    </row>
    <row r="5769" ht="15.75" customHeight="1">
      <c r="A5769" s="14">
        <v>1.0</v>
      </c>
      <c r="B5769" s="12" t="s">
        <v>5732</v>
      </c>
    </row>
    <row r="5770" ht="15.75" customHeight="1">
      <c r="A5770" s="14">
        <v>1.0</v>
      </c>
      <c r="B5770" s="12" t="s">
        <v>5733</v>
      </c>
    </row>
    <row r="5771" ht="15.75" customHeight="1">
      <c r="A5771" s="13">
        <v>0.0</v>
      </c>
      <c r="B5771" s="12" t="s">
        <v>5734</v>
      </c>
    </row>
    <row r="5772" ht="15.75" customHeight="1">
      <c r="A5772" s="13">
        <v>1.0</v>
      </c>
      <c r="B5772" s="12" t="s">
        <v>5735</v>
      </c>
    </row>
    <row r="5773" ht="15.75" customHeight="1">
      <c r="A5773" s="13">
        <v>1.0</v>
      </c>
      <c r="B5773" s="12" t="s">
        <v>5736</v>
      </c>
    </row>
    <row r="5774" ht="15.75" customHeight="1">
      <c r="A5774" s="13">
        <v>0.0</v>
      </c>
      <c r="B5774" s="12" t="s">
        <v>5737</v>
      </c>
    </row>
    <row r="5775" ht="15.75" customHeight="1">
      <c r="A5775" s="13">
        <v>0.0</v>
      </c>
      <c r="B5775" s="12" t="s">
        <v>5738</v>
      </c>
    </row>
    <row r="5776" ht="15.75" customHeight="1">
      <c r="A5776" s="13">
        <v>0.0</v>
      </c>
      <c r="B5776" s="12" t="s">
        <v>5739</v>
      </c>
    </row>
    <row r="5777" ht="15.75" customHeight="1">
      <c r="A5777" s="13">
        <v>0.0</v>
      </c>
      <c r="B5777" s="12" t="s">
        <v>5740</v>
      </c>
    </row>
    <row r="5778" ht="15.75" customHeight="1">
      <c r="A5778" s="13">
        <v>1.0</v>
      </c>
      <c r="B5778" s="12" t="s">
        <v>5741</v>
      </c>
    </row>
    <row r="5779" ht="15.75" customHeight="1">
      <c r="A5779" s="13">
        <v>0.0</v>
      </c>
      <c r="B5779" s="12" t="s">
        <v>5742</v>
      </c>
    </row>
    <row r="5780" ht="15.75" customHeight="1">
      <c r="A5780" s="13">
        <v>0.0</v>
      </c>
      <c r="B5780" s="12" t="s">
        <v>5743</v>
      </c>
    </row>
    <row r="5781" ht="15.75" customHeight="1">
      <c r="A5781" s="13">
        <v>1.0</v>
      </c>
      <c r="B5781" s="12" t="s">
        <v>5744</v>
      </c>
    </row>
    <row r="5782" ht="15.75" customHeight="1">
      <c r="A5782" s="13">
        <v>0.0</v>
      </c>
      <c r="B5782" s="12" t="s">
        <v>5745</v>
      </c>
    </row>
    <row r="5783" ht="15.75" customHeight="1">
      <c r="A5783" s="13">
        <v>0.0</v>
      </c>
      <c r="B5783" s="12" t="s">
        <v>5746</v>
      </c>
    </row>
    <row r="5784" ht="15.75" customHeight="1">
      <c r="A5784" s="13">
        <v>1.0</v>
      </c>
      <c r="B5784" s="12" t="s">
        <v>5747</v>
      </c>
    </row>
    <row r="5785" ht="15.75" customHeight="1">
      <c r="A5785" s="13">
        <v>0.0</v>
      </c>
      <c r="B5785" s="12" t="s">
        <v>5748</v>
      </c>
    </row>
    <row r="5786" ht="15.75" customHeight="1">
      <c r="A5786" s="13">
        <v>1.0</v>
      </c>
      <c r="B5786" s="12" t="s">
        <v>5749</v>
      </c>
    </row>
    <row r="5787" ht="15.75" customHeight="1">
      <c r="A5787" s="14">
        <v>1.0</v>
      </c>
      <c r="B5787" s="12" t="s">
        <v>5750</v>
      </c>
    </row>
    <row r="5788" ht="15.75" customHeight="1">
      <c r="A5788" s="13">
        <v>0.0</v>
      </c>
      <c r="B5788" s="12" t="s">
        <v>5751</v>
      </c>
    </row>
    <row r="5789" ht="15.75" customHeight="1">
      <c r="A5789" s="13">
        <v>1.0</v>
      </c>
      <c r="B5789" s="12" t="s">
        <v>5752</v>
      </c>
    </row>
    <row r="5790" ht="15.75" customHeight="1">
      <c r="A5790" s="13">
        <v>0.0</v>
      </c>
      <c r="B5790" s="12" t="s">
        <v>5753</v>
      </c>
    </row>
    <row r="5791" ht="15.75" customHeight="1">
      <c r="A5791" s="14">
        <v>1.0</v>
      </c>
      <c r="B5791" s="12" t="s">
        <v>5754</v>
      </c>
    </row>
    <row r="5792" ht="15.75" customHeight="1">
      <c r="A5792" s="13">
        <v>1.0</v>
      </c>
      <c r="B5792" s="12" t="s">
        <v>5755</v>
      </c>
    </row>
    <row r="5793" ht="15.75" customHeight="1">
      <c r="A5793" s="13">
        <v>0.0</v>
      </c>
      <c r="B5793" s="12" t="s">
        <v>5756</v>
      </c>
    </row>
    <row r="5794" ht="15.75" customHeight="1">
      <c r="A5794" s="13">
        <v>0.0</v>
      </c>
      <c r="B5794" s="12" t="s">
        <v>5757</v>
      </c>
    </row>
    <row r="5795" ht="15.75" customHeight="1">
      <c r="A5795" s="13">
        <v>0.0</v>
      </c>
      <c r="B5795" s="12" t="s">
        <v>5758</v>
      </c>
    </row>
    <row r="5796" ht="15.75" customHeight="1">
      <c r="A5796" s="13">
        <v>0.0</v>
      </c>
      <c r="B5796" s="12" t="s">
        <v>5759</v>
      </c>
    </row>
    <row r="5797" ht="15.75" customHeight="1">
      <c r="A5797" s="13">
        <v>0.0</v>
      </c>
      <c r="B5797" s="12" t="s">
        <v>5760</v>
      </c>
    </row>
    <row r="5798" ht="15.75" customHeight="1">
      <c r="A5798" s="13">
        <v>1.0</v>
      </c>
      <c r="B5798" s="12" t="s">
        <v>5761</v>
      </c>
    </row>
    <row r="5799" ht="15.75" customHeight="1">
      <c r="A5799" s="13">
        <v>0.0</v>
      </c>
      <c r="B5799" s="12" t="s">
        <v>5762</v>
      </c>
    </row>
    <row r="5800" ht="15.75" customHeight="1">
      <c r="A5800" s="13">
        <v>1.0</v>
      </c>
      <c r="B5800" s="12" t="s">
        <v>5763</v>
      </c>
    </row>
    <row r="5801" ht="15.75" customHeight="1">
      <c r="A5801" s="13">
        <v>0.0</v>
      </c>
      <c r="B5801" s="12" t="s">
        <v>5764</v>
      </c>
    </row>
    <row r="5802" ht="15.75" customHeight="1">
      <c r="A5802" s="13">
        <v>0.0</v>
      </c>
      <c r="B5802" s="12" t="s">
        <v>5765</v>
      </c>
    </row>
    <row r="5803" ht="15.75" customHeight="1">
      <c r="A5803" s="13">
        <v>0.0</v>
      </c>
      <c r="B5803" s="12" t="s">
        <v>5766</v>
      </c>
    </row>
    <row r="5804" ht="15.75" customHeight="1">
      <c r="A5804" s="13">
        <v>1.0</v>
      </c>
      <c r="B5804" s="12" t="s">
        <v>5767</v>
      </c>
    </row>
    <row r="5805" ht="15.75" customHeight="1">
      <c r="A5805" s="13">
        <v>0.0</v>
      </c>
      <c r="B5805" s="12" t="s">
        <v>5768</v>
      </c>
    </row>
    <row r="5806" ht="15.75" customHeight="1">
      <c r="A5806" s="13">
        <v>0.0</v>
      </c>
      <c r="B5806" s="12" t="s">
        <v>5769</v>
      </c>
    </row>
    <row r="5807" ht="15.75" customHeight="1">
      <c r="A5807" s="13">
        <v>0.0</v>
      </c>
      <c r="B5807" s="12" t="s">
        <v>5770</v>
      </c>
    </row>
    <row r="5808" ht="15.75" customHeight="1">
      <c r="A5808" s="13">
        <v>1.0</v>
      </c>
      <c r="B5808" s="12" t="s">
        <v>5771</v>
      </c>
    </row>
    <row r="5809" ht="15.75" customHeight="1">
      <c r="A5809" s="13">
        <v>0.0</v>
      </c>
      <c r="B5809" s="12" t="s">
        <v>5772</v>
      </c>
    </row>
    <row r="5810" ht="15.75" customHeight="1">
      <c r="A5810" s="13">
        <v>0.0</v>
      </c>
      <c r="B5810" s="12" t="s">
        <v>5773</v>
      </c>
    </row>
    <row r="5811" ht="15.75" customHeight="1">
      <c r="A5811" s="13">
        <v>0.0</v>
      </c>
      <c r="B5811" s="12" t="s">
        <v>5774</v>
      </c>
    </row>
    <row r="5812" ht="15.75" customHeight="1">
      <c r="A5812" s="14">
        <v>1.0</v>
      </c>
      <c r="B5812" s="12" t="s">
        <v>5775</v>
      </c>
    </row>
    <row r="5813" ht="15.75" customHeight="1">
      <c r="A5813" s="14">
        <v>1.0</v>
      </c>
      <c r="B5813" s="12" t="s">
        <v>5776</v>
      </c>
    </row>
    <row r="5814" ht="15.75" customHeight="1">
      <c r="A5814" s="14">
        <v>1.0</v>
      </c>
      <c r="B5814" s="12" t="s">
        <v>5777</v>
      </c>
    </row>
    <row r="5815" ht="15.75" customHeight="1">
      <c r="A5815" s="14">
        <v>1.0</v>
      </c>
      <c r="B5815" s="12" t="s">
        <v>5778</v>
      </c>
    </row>
    <row r="5816" ht="15.75" customHeight="1">
      <c r="A5816" s="14">
        <v>1.0</v>
      </c>
      <c r="B5816" s="12" t="s">
        <v>5779</v>
      </c>
    </row>
    <row r="5817" ht="15.75" customHeight="1">
      <c r="A5817" s="13">
        <v>0.0</v>
      </c>
      <c r="B5817" s="12" t="s">
        <v>5780</v>
      </c>
    </row>
    <row r="5818" ht="15.75" customHeight="1">
      <c r="A5818" s="13">
        <v>0.0</v>
      </c>
      <c r="B5818" s="12" t="s">
        <v>5781</v>
      </c>
    </row>
    <row r="5819" ht="15.75" customHeight="1">
      <c r="A5819" s="13">
        <v>0.0</v>
      </c>
      <c r="B5819" s="12" t="s">
        <v>5782</v>
      </c>
    </row>
    <row r="5820" ht="15.75" customHeight="1">
      <c r="A5820" s="13">
        <v>0.0</v>
      </c>
      <c r="B5820" s="12" t="s">
        <v>5783</v>
      </c>
    </row>
    <row r="5821" ht="15.75" customHeight="1">
      <c r="A5821" s="13">
        <v>0.0</v>
      </c>
      <c r="B5821" s="12" t="s">
        <v>5784</v>
      </c>
    </row>
    <row r="5822" ht="15.75" customHeight="1">
      <c r="A5822" s="13">
        <v>0.0</v>
      </c>
      <c r="B5822" s="12" t="s">
        <v>5785</v>
      </c>
    </row>
    <row r="5823" ht="15.75" customHeight="1">
      <c r="A5823" s="13">
        <v>0.0</v>
      </c>
      <c r="B5823" s="12" t="s">
        <v>5786</v>
      </c>
    </row>
    <row r="5824" ht="15.75" customHeight="1">
      <c r="A5824" s="13">
        <v>0.0</v>
      </c>
      <c r="B5824" s="12" t="s">
        <v>5787</v>
      </c>
    </row>
    <row r="5825" ht="15.75" customHeight="1">
      <c r="A5825" s="13">
        <v>1.0</v>
      </c>
      <c r="B5825" s="12" t="s">
        <v>5788</v>
      </c>
    </row>
    <row r="5826" ht="15.75" customHeight="1">
      <c r="A5826" s="13">
        <v>1.0</v>
      </c>
      <c r="B5826" s="12" t="s">
        <v>5789</v>
      </c>
    </row>
    <row r="5827" ht="15.75" customHeight="1">
      <c r="A5827" s="13">
        <v>0.0</v>
      </c>
      <c r="B5827" s="12" t="s">
        <v>5790</v>
      </c>
    </row>
    <row r="5828" ht="15.75" customHeight="1">
      <c r="A5828" s="13">
        <v>0.0</v>
      </c>
      <c r="B5828" s="12" t="s">
        <v>5791</v>
      </c>
    </row>
    <row r="5829" ht="15.75" customHeight="1">
      <c r="A5829" s="13">
        <v>1.0</v>
      </c>
      <c r="B5829" s="12" t="s">
        <v>5792</v>
      </c>
    </row>
    <row r="5830" ht="15.75" customHeight="1">
      <c r="A5830" s="13">
        <v>1.0</v>
      </c>
      <c r="B5830" s="12" t="s">
        <v>5793</v>
      </c>
    </row>
    <row r="5831" ht="15.75" customHeight="1">
      <c r="A5831" s="13">
        <v>0.0</v>
      </c>
      <c r="B5831" s="12" t="s">
        <v>5794</v>
      </c>
    </row>
    <row r="5832" ht="15.75" customHeight="1">
      <c r="A5832" s="13">
        <v>1.0</v>
      </c>
      <c r="B5832" s="12" t="s">
        <v>5795</v>
      </c>
    </row>
    <row r="5833" ht="15.75" customHeight="1">
      <c r="A5833" s="13">
        <v>0.0</v>
      </c>
      <c r="B5833" s="12" t="s">
        <v>5796</v>
      </c>
    </row>
    <row r="5834" ht="15.75" customHeight="1">
      <c r="A5834" s="13">
        <v>0.0</v>
      </c>
      <c r="B5834" s="12" t="s">
        <v>5797</v>
      </c>
    </row>
    <row r="5835" ht="15.75" customHeight="1">
      <c r="A5835" s="13">
        <v>0.0</v>
      </c>
      <c r="B5835" s="12" t="s">
        <v>5798</v>
      </c>
    </row>
    <row r="5836" ht="15.75" customHeight="1">
      <c r="A5836" s="14">
        <v>1.0</v>
      </c>
      <c r="B5836" s="12" t="s">
        <v>5799</v>
      </c>
    </row>
    <row r="5837" ht="15.75" customHeight="1">
      <c r="A5837" s="13">
        <v>0.0</v>
      </c>
      <c r="B5837" s="12" t="s">
        <v>5800</v>
      </c>
    </row>
    <row r="5838" ht="15.75" customHeight="1">
      <c r="A5838" s="13">
        <v>0.0</v>
      </c>
      <c r="B5838" s="12" t="s">
        <v>5801</v>
      </c>
    </row>
    <row r="5839" ht="15.75" customHeight="1">
      <c r="A5839" s="13">
        <v>0.0</v>
      </c>
      <c r="B5839" s="12" t="s">
        <v>5802</v>
      </c>
    </row>
    <row r="5840" ht="15.75" customHeight="1">
      <c r="A5840" s="13">
        <v>0.0</v>
      </c>
      <c r="B5840" s="12" t="s">
        <v>5803</v>
      </c>
    </row>
    <row r="5841" ht="15.75" customHeight="1">
      <c r="A5841" s="13">
        <v>0.0</v>
      </c>
      <c r="B5841" s="12" t="s">
        <v>5804</v>
      </c>
    </row>
    <row r="5842" ht="15.75" customHeight="1">
      <c r="A5842" s="13">
        <v>0.0</v>
      </c>
      <c r="B5842" s="12" t="s">
        <v>5805</v>
      </c>
    </row>
    <row r="5843" ht="15.75" customHeight="1">
      <c r="A5843" s="13">
        <v>1.0</v>
      </c>
      <c r="B5843" s="12" t="s">
        <v>5806</v>
      </c>
    </row>
    <row r="5844" ht="15.75" customHeight="1">
      <c r="A5844" s="13">
        <v>1.0</v>
      </c>
      <c r="B5844" s="12" t="s">
        <v>5807</v>
      </c>
    </row>
    <row r="5845" ht="15.75" customHeight="1">
      <c r="A5845" s="13">
        <v>0.0</v>
      </c>
      <c r="B5845" s="12" t="s">
        <v>5808</v>
      </c>
    </row>
    <row r="5846" ht="15.75" customHeight="1">
      <c r="A5846" s="13">
        <v>0.0</v>
      </c>
      <c r="B5846" s="12" t="s">
        <v>5809</v>
      </c>
    </row>
    <row r="5847" ht="15.75" customHeight="1">
      <c r="A5847" s="13">
        <v>0.0</v>
      </c>
      <c r="B5847" s="12" t="s">
        <v>5810</v>
      </c>
    </row>
    <row r="5848" ht="15.75" customHeight="1">
      <c r="A5848" s="14">
        <v>1.0</v>
      </c>
      <c r="B5848" s="12" t="s">
        <v>5811</v>
      </c>
    </row>
    <row r="5849" ht="15.75" customHeight="1">
      <c r="A5849" s="13">
        <v>0.0</v>
      </c>
      <c r="B5849" s="12" t="s">
        <v>5812</v>
      </c>
    </row>
    <row r="5850" ht="15.75" customHeight="1">
      <c r="A5850" s="13">
        <v>0.0</v>
      </c>
      <c r="B5850" s="12" t="s">
        <v>5813</v>
      </c>
    </row>
    <row r="5851" ht="15.75" customHeight="1">
      <c r="A5851" s="13">
        <v>1.0</v>
      </c>
      <c r="B5851" s="12" t="s">
        <v>5814</v>
      </c>
    </row>
    <row r="5852" ht="15.75" customHeight="1">
      <c r="A5852" s="13">
        <v>0.0</v>
      </c>
      <c r="B5852" s="12" t="s">
        <v>5815</v>
      </c>
    </row>
    <row r="5853" ht="15.75" customHeight="1">
      <c r="A5853" s="13">
        <v>0.0</v>
      </c>
      <c r="B5853" s="12" t="s">
        <v>5816</v>
      </c>
    </row>
    <row r="5854" ht="15.75" customHeight="1">
      <c r="A5854" s="13">
        <v>0.0</v>
      </c>
      <c r="B5854" s="12" t="s">
        <v>5817</v>
      </c>
    </row>
    <row r="5855" ht="15.75" customHeight="1">
      <c r="A5855" s="13">
        <v>0.0</v>
      </c>
      <c r="B5855" s="12" t="s">
        <v>5818</v>
      </c>
    </row>
    <row r="5856" ht="15.75" customHeight="1">
      <c r="A5856" s="13">
        <v>1.0</v>
      </c>
      <c r="B5856" s="12" t="s">
        <v>5819</v>
      </c>
    </row>
    <row r="5857" ht="15.75" customHeight="1">
      <c r="A5857" s="13">
        <v>0.0</v>
      </c>
      <c r="B5857" s="12" t="s">
        <v>5820</v>
      </c>
    </row>
    <row r="5858" ht="15.75" customHeight="1">
      <c r="A5858" s="13">
        <v>0.0</v>
      </c>
      <c r="B5858" s="12" t="s">
        <v>5821</v>
      </c>
    </row>
    <row r="5859" ht="15.75" customHeight="1">
      <c r="A5859" s="13">
        <v>0.0</v>
      </c>
      <c r="B5859" s="12" t="s">
        <v>5822</v>
      </c>
    </row>
    <row r="5860" ht="15.75" customHeight="1">
      <c r="A5860" s="13">
        <v>1.0</v>
      </c>
      <c r="B5860" s="12" t="s">
        <v>5823</v>
      </c>
    </row>
    <row r="5861" ht="15.75" customHeight="1">
      <c r="A5861" s="13">
        <v>0.0</v>
      </c>
      <c r="B5861" s="12" t="s">
        <v>5824</v>
      </c>
    </row>
    <row r="5862" ht="15.75" customHeight="1">
      <c r="A5862" s="13">
        <v>0.0</v>
      </c>
      <c r="B5862" s="12" t="s">
        <v>5825</v>
      </c>
    </row>
    <row r="5863" ht="15.75" customHeight="1">
      <c r="A5863" s="13">
        <v>0.0</v>
      </c>
      <c r="B5863" s="12" t="s">
        <v>5826</v>
      </c>
    </row>
    <row r="5864" ht="15.75" customHeight="1">
      <c r="A5864" s="13">
        <v>1.0</v>
      </c>
      <c r="B5864" s="12" t="s">
        <v>5827</v>
      </c>
    </row>
    <row r="5865" ht="15.75" customHeight="1">
      <c r="A5865" s="13">
        <v>0.0</v>
      </c>
      <c r="B5865" s="12" t="s">
        <v>5828</v>
      </c>
    </row>
    <row r="5866" ht="15.75" customHeight="1">
      <c r="A5866" s="13">
        <v>0.0</v>
      </c>
      <c r="B5866" s="12" t="s">
        <v>5829</v>
      </c>
    </row>
    <row r="5867" ht="15.75" customHeight="1">
      <c r="A5867" s="13">
        <v>0.0</v>
      </c>
      <c r="B5867" s="12" t="s">
        <v>5830</v>
      </c>
    </row>
    <row r="5868" ht="15.75" customHeight="1">
      <c r="A5868" s="14">
        <v>1.0</v>
      </c>
      <c r="B5868" s="12" t="s">
        <v>5831</v>
      </c>
    </row>
    <row r="5869" ht="15.75" customHeight="1">
      <c r="A5869" s="13">
        <v>0.0</v>
      </c>
      <c r="B5869" s="12" t="s">
        <v>5832</v>
      </c>
    </row>
    <row r="5870" ht="15.75" customHeight="1">
      <c r="A5870" s="13">
        <v>0.0</v>
      </c>
      <c r="B5870" s="12" t="s">
        <v>5833</v>
      </c>
    </row>
    <row r="5871" ht="15.75" customHeight="1">
      <c r="A5871" s="13">
        <v>0.0</v>
      </c>
      <c r="B5871" s="12" t="s">
        <v>5834</v>
      </c>
    </row>
    <row r="5872" ht="15.75" customHeight="1">
      <c r="A5872" s="13">
        <v>1.0</v>
      </c>
      <c r="B5872" s="12" t="s">
        <v>5835</v>
      </c>
    </row>
    <row r="5873" ht="15.75" customHeight="1">
      <c r="A5873" s="13">
        <v>0.0</v>
      </c>
      <c r="B5873" s="12" t="s">
        <v>5836</v>
      </c>
    </row>
    <row r="5874" ht="15.75" customHeight="1">
      <c r="A5874" s="13">
        <v>0.0</v>
      </c>
      <c r="B5874" s="12" t="s">
        <v>5837</v>
      </c>
    </row>
    <row r="5875" ht="15.75" customHeight="1">
      <c r="A5875" s="13">
        <v>0.0</v>
      </c>
      <c r="B5875" s="12" t="s">
        <v>5838</v>
      </c>
    </row>
    <row r="5876" ht="15.75" customHeight="1">
      <c r="A5876" s="13">
        <v>0.0</v>
      </c>
      <c r="B5876" s="12" t="s">
        <v>5839</v>
      </c>
    </row>
    <row r="5877" ht="15.75" customHeight="1">
      <c r="A5877" s="13">
        <v>0.0</v>
      </c>
      <c r="B5877" s="12" t="s">
        <v>5840</v>
      </c>
    </row>
    <row r="5878" ht="15.75" customHeight="1">
      <c r="A5878" s="14">
        <v>1.0</v>
      </c>
      <c r="B5878" s="12" t="s">
        <v>5841</v>
      </c>
    </row>
    <row r="5879" ht="15.75" customHeight="1">
      <c r="A5879" s="13">
        <v>0.0</v>
      </c>
      <c r="B5879" s="12" t="s">
        <v>5842</v>
      </c>
    </row>
    <row r="5880" ht="15.75" customHeight="1">
      <c r="A5880" s="13">
        <v>0.0</v>
      </c>
      <c r="B5880" s="12" t="s">
        <v>5843</v>
      </c>
    </row>
    <row r="5881" ht="15.75" customHeight="1">
      <c r="A5881" s="13">
        <v>0.0</v>
      </c>
      <c r="B5881" s="12" t="s">
        <v>5844</v>
      </c>
    </row>
    <row r="5882" ht="15.75" customHeight="1">
      <c r="A5882" s="13">
        <v>0.0</v>
      </c>
      <c r="B5882" s="12" t="s">
        <v>5845</v>
      </c>
    </row>
    <row r="5883" ht="15.75" customHeight="1">
      <c r="A5883" s="13">
        <v>0.0</v>
      </c>
      <c r="B5883" s="12" t="s">
        <v>5846</v>
      </c>
    </row>
    <row r="5884" ht="15.75" customHeight="1">
      <c r="A5884" s="13">
        <v>0.0</v>
      </c>
      <c r="B5884" s="12" t="s">
        <v>5847</v>
      </c>
    </row>
    <row r="5885" ht="15.75" customHeight="1">
      <c r="A5885" s="13">
        <v>0.0</v>
      </c>
      <c r="B5885" s="12" t="s">
        <v>5848</v>
      </c>
    </row>
    <row r="5886" ht="15.75" customHeight="1">
      <c r="A5886" s="14">
        <v>1.0</v>
      </c>
      <c r="B5886" s="12" t="s">
        <v>5849</v>
      </c>
    </row>
    <row r="5887" ht="15.75" customHeight="1">
      <c r="A5887" s="13">
        <v>0.0</v>
      </c>
      <c r="B5887" s="12" t="s">
        <v>5850</v>
      </c>
    </row>
    <row r="5888" ht="15.75" customHeight="1">
      <c r="A5888" s="13">
        <v>0.0</v>
      </c>
      <c r="B5888" s="12" t="s">
        <v>5851</v>
      </c>
    </row>
    <row r="5889" ht="15.75" customHeight="1">
      <c r="A5889" s="14">
        <v>1.0</v>
      </c>
      <c r="B5889" s="12" t="s">
        <v>5852</v>
      </c>
    </row>
    <row r="5890" ht="15.75" customHeight="1">
      <c r="A5890" s="13">
        <v>0.0</v>
      </c>
      <c r="B5890" s="12" t="s">
        <v>5853</v>
      </c>
    </row>
    <row r="5891" ht="15.75" customHeight="1">
      <c r="A5891" s="13">
        <v>0.0</v>
      </c>
      <c r="B5891" s="12" t="s">
        <v>5854</v>
      </c>
    </row>
    <row r="5892" ht="15.75" customHeight="1">
      <c r="A5892" s="14">
        <v>1.0</v>
      </c>
      <c r="B5892" s="12" t="s">
        <v>5855</v>
      </c>
    </row>
    <row r="5893" ht="15.75" customHeight="1">
      <c r="A5893" s="13">
        <v>0.0</v>
      </c>
      <c r="B5893" s="12" t="s">
        <v>5856</v>
      </c>
    </row>
    <row r="5894" ht="15.75" customHeight="1">
      <c r="A5894" s="13">
        <v>1.0</v>
      </c>
      <c r="B5894" s="12" t="s">
        <v>5857</v>
      </c>
    </row>
    <row r="5895" ht="15.75" customHeight="1">
      <c r="A5895" s="13">
        <v>1.0</v>
      </c>
      <c r="B5895" s="12" t="s">
        <v>5858</v>
      </c>
    </row>
    <row r="5896" ht="15.75" customHeight="1">
      <c r="A5896" s="13">
        <v>1.0</v>
      </c>
      <c r="B5896" s="12" t="s">
        <v>5859</v>
      </c>
    </row>
    <row r="5897" ht="15.75" customHeight="1">
      <c r="A5897" s="13">
        <v>0.0</v>
      </c>
      <c r="B5897" s="12" t="s">
        <v>5860</v>
      </c>
    </row>
    <row r="5898" ht="15.75" customHeight="1">
      <c r="A5898" s="13">
        <v>0.0</v>
      </c>
      <c r="B5898" s="12" t="s">
        <v>5861</v>
      </c>
    </row>
    <row r="5899" ht="15.75" customHeight="1">
      <c r="A5899" s="13">
        <v>1.0</v>
      </c>
      <c r="B5899" s="12" t="s">
        <v>5862</v>
      </c>
    </row>
    <row r="5900" ht="15.75" customHeight="1">
      <c r="A5900" s="13">
        <v>0.0</v>
      </c>
      <c r="B5900" s="12" t="s">
        <v>5863</v>
      </c>
    </row>
    <row r="5901" ht="15.75" customHeight="1">
      <c r="A5901" s="13">
        <v>0.0</v>
      </c>
      <c r="B5901" s="12" t="s">
        <v>5864</v>
      </c>
    </row>
    <row r="5902" ht="15.75" customHeight="1">
      <c r="A5902" s="13">
        <v>0.0</v>
      </c>
      <c r="B5902" s="12" t="s">
        <v>5865</v>
      </c>
    </row>
    <row r="5903" ht="15.75" customHeight="1">
      <c r="A5903" s="13">
        <v>1.0</v>
      </c>
      <c r="B5903" s="12" t="s">
        <v>5866</v>
      </c>
    </row>
    <row r="5904" ht="15.75" customHeight="1">
      <c r="A5904" s="14">
        <v>1.0</v>
      </c>
      <c r="B5904" s="12" t="s">
        <v>5867</v>
      </c>
    </row>
    <row r="5905" ht="15.75" customHeight="1">
      <c r="A5905" s="13">
        <v>0.0</v>
      </c>
      <c r="B5905" s="12" t="s">
        <v>5868</v>
      </c>
    </row>
    <row r="5906" ht="15.75" customHeight="1">
      <c r="A5906" s="14">
        <v>1.0</v>
      </c>
      <c r="B5906" s="12" t="s">
        <v>5869</v>
      </c>
    </row>
    <row r="5907" ht="15.75" customHeight="1">
      <c r="A5907" s="13">
        <v>0.0</v>
      </c>
      <c r="B5907" s="12" t="s">
        <v>5870</v>
      </c>
    </row>
    <row r="5908" ht="15.75" customHeight="1">
      <c r="A5908" s="13">
        <v>0.0</v>
      </c>
      <c r="B5908" s="12" t="s">
        <v>5871</v>
      </c>
    </row>
    <row r="5909" ht="15.75" customHeight="1">
      <c r="A5909" s="13">
        <v>1.0</v>
      </c>
      <c r="B5909" s="12" t="s">
        <v>5872</v>
      </c>
    </row>
    <row r="5910" ht="15.75" customHeight="1">
      <c r="A5910" s="13">
        <v>1.0</v>
      </c>
      <c r="B5910" s="12" t="s">
        <v>5873</v>
      </c>
    </row>
    <row r="5911" ht="15.75" customHeight="1">
      <c r="A5911" s="13">
        <v>0.0</v>
      </c>
      <c r="B5911" s="12" t="s">
        <v>5874</v>
      </c>
    </row>
    <row r="5912" ht="15.75" customHeight="1">
      <c r="A5912" s="13">
        <v>0.0</v>
      </c>
      <c r="B5912" s="12" t="s">
        <v>5875</v>
      </c>
    </row>
    <row r="5913" ht="15.75" customHeight="1">
      <c r="A5913" s="13">
        <v>0.0</v>
      </c>
      <c r="B5913" s="12" t="s">
        <v>5876</v>
      </c>
    </row>
    <row r="5914" ht="15.75" customHeight="1">
      <c r="A5914" s="13">
        <v>0.0</v>
      </c>
      <c r="B5914" s="12" t="s">
        <v>5877</v>
      </c>
    </row>
    <row r="5915" ht="15.75" customHeight="1">
      <c r="A5915" s="13">
        <v>0.0</v>
      </c>
      <c r="B5915" s="12" t="s">
        <v>5878</v>
      </c>
    </row>
    <row r="5916" ht="15.75" customHeight="1">
      <c r="A5916" s="13">
        <v>1.0</v>
      </c>
      <c r="B5916" s="12" t="s">
        <v>5879</v>
      </c>
    </row>
    <row r="5917" ht="15.75" customHeight="1">
      <c r="A5917" s="13">
        <v>0.0</v>
      </c>
      <c r="B5917" s="12" t="s">
        <v>5880</v>
      </c>
    </row>
    <row r="5918" ht="15.75" customHeight="1">
      <c r="A5918" s="13">
        <v>0.0</v>
      </c>
      <c r="B5918" s="12" t="s">
        <v>5881</v>
      </c>
    </row>
    <row r="5919" ht="15.75" customHeight="1">
      <c r="A5919" s="14">
        <v>1.0</v>
      </c>
      <c r="B5919" s="12" t="s">
        <v>5882</v>
      </c>
    </row>
    <row r="5920" ht="15.75" customHeight="1">
      <c r="A5920" s="13">
        <v>0.0</v>
      </c>
      <c r="B5920" s="12" t="s">
        <v>5883</v>
      </c>
    </row>
    <row r="5921" ht="15.75" customHeight="1">
      <c r="A5921" s="14">
        <v>1.0</v>
      </c>
      <c r="B5921" s="12" t="s">
        <v>5884</v>
      </c>
    </row>
    <row r="5922" ht="15.75" customHeight="1">
      <c r="A5922" s="14">
        <v>1.0</v>
      </c>
      <c r="B5922" s="12" t="s">
        <v>5885</v>
      </c>
    </row>
    <row r="5923" ht="15.75" customHeight="1">
      <c r="A5923" s="13">
        <v>0.0</v>
      </c>
      <c r="B5923" s="12" t="s">
        <v>5886</v>
      </c>
    </row>
    <row r="5924" ht="15.75" customHeight="1">
      <c r="A5924" s="13">
        <v>0.0</v>
      </c>
      <c r="B5924" s="12" t="s">
        <v>5887</v>
      </c>
    </row>
    <row r="5925" ht="15.75" customHeight="1">
      <c r="A5925" s="13">
        <v>1.0</v>
      </c>
      <c r="B5925" s="12" t="s">
        <v>5888</v>
      </c>
    </row>
    <row r="5926" ht="15.75" customHeight="1">
      <c r="A5926" s="13">
        <v>0.0</v>
      </c>
      <c r="B5926" s="12" t="s">
        <v>5889</v>
      </c>
    </row>
    <row r="5927" ht="15.75" customHeight="1">
      <c r="A5927" s="14">
        <v>1.0</v>
      </c>
      <c r="B5927" s="12" t="s">
        <v>5890</v>
      </c>
    </row>
    <row r="5928" ht="15.75" customHeight="1">
      <c r="A5928" s="13">
        <v>1.0</v>
      </c>
      <c r="B5928" s="12" t="s">
        <v>5891</v>
      </c>
    </row>
    <row r="5929" ht="15.75" customHeight="1">
      <c r="A5929" s="13">
        <v>0.0</v>
      </c>
      <c r="B5929" s="12" t="s">
        <v>5892</v>
      </c>
    </row>
    <row r="5930" ht="15.75" customHeight="1">
      <c r="A5930" s="13">
        <v>0.0</v>
      </c>
      <c r="B5930" s="12" t="s">
        <v>5893</v>
      </c>
    </row>
    <row r="5931" ht="15.75" customHeight="1">
      <c r="A5931" s="14">
        <v>1.0</v>
      </c>
      <c r="B5931" s="12" t="s">
        <v>5894</v>
      </c>
    </row>
    <row r="5932" ht="15.75" customHeight="1">
      <c r="A5932" s="13">
        <v>1.0</v>
      </c>
      <c r="B5932" s="12" t="s">
        <v>5895</v>
      </c>
    </row>
    <row r="5933" ht="15.75" customHeight="1">
      <c r="A5933" s="13">
        <v>0.0</v>
      </c>
      <c r="B5933" s="12" t="s">
        <v>5896</v>
      </c>
    </row>
    <row r="5934" ht="15.75" customHeight="1">
      <c r="A5934" s="13">
        <v>0.0</v>
      </c>
      <c r="B5934" s="12" t="s">
        <v>5897</v>
      </c>
    </row>
    <row r="5935" ht="15.75" customHeight="1">
      <c r="A5935" s="13">
        <v>0.0</v>
      </c>
      <c r="B5935" s="12" t="s">
        <v>5898</v>
      </c>
    </row>
    <row r="5936" ht="15.75" customHeight="1">
      <c r="A5936" s="13">
        <v>0.0</v>
      </c>
      <c r="B5936" s="12" t="s">
        <v>5899</v>
      </c>
    </row>
    <row r="5937" ht="15.75" customHeight="1">
      <c r="A5937" s="13">
        <v>0.0</v>
      </c>
      <c r="B5937" s="12" t="s">
        <v>5900</v>
      </c>
    </row>
    <row r="5938" ht="15.75" customHeight="1">
      <c r="A5938" s="13">
        <v>0.0</v>
      </c>
      <c r="B5938" s="12" t="s">
        <v>5901</v>
      </c>
    </row>
    <row r="5939" ht="15.75" customHeight="1">
      <c r="A5939" s="13">
        <v>1.0</v>
      </c>
      <c r="B5939" s="12" t="s">
        <v>5902</v>
      </c>
    </row>
    <row r="5940" ht="15.75" customHeight="1">
      <c r="A5940" s="13">
        <v>1.0</v>
      </c>
      <c r="B5940" s="12" t="s">
        <v>5903</v>
      </c>
    </row>
    <row r="5941" ht="15.75" customHeight="1">
      <c r="A5941" s="13">
        <v>0.0</v>
      </c>
      <c r="B5941" s="12" t="s">
        <v>5904</v>
      </c>
    </row>
    <row r="5942" ht="15.75" customHeight="1">
      <c r="A5942" s="13">
        <v>0.0</v>
      </c>
      <c r="B5942" s="12" t="s">
        <v>5905</v>
      </c>
    </row>
    <row r="5943" ht="15.75" customHeight="1">
      <c r="A5943" s="13">
        <v>0.0</v>
      </c>
      <c r="B5943" s="12" t="s">
        <v>5906</v>
      </c>
    </row>
    <row r="5944" ht="15.75" customHeight="1">
      <c r="A5944" s="13">
        <v>0.0</v>
      </c>
      <c r="B5944" s="12" t="s">
        <v>5907</v>
      </c>
    </row>
    <row r="5945" ht="15.75" customHeight="1">
      <c r="A5945" s="13">
        <v>0.0</v>
      </c>
      <c r="B5945" s="12" t="s">
        <v>5908</v>
      </c>
    </row>
    <row r="5946" ht="15.75" customHeight="1">
      <c r="A5946" s="14">
        <v>1.0</v>
      </c>
      <c r="B5946" s="12" t="s">
        <v>5909</v>
      </c>
    </row>
    <row r="5947" ht="15.75" customHeight="1">
      <c r="A5947" s="14">
        <v>1.0</v>
      </c>
      <c r="B5947" s="12" t="s">
        <v>5910</v>
      </c>
    </row>
    <row r="5948" ht="15.75" customHeight="1">
      <c r="A5948" s="13">
        <v>1.0</v>
      </c>
      <c r="B5948" s="12" t="s">
        <v>5911</v>
      </c>
    </row>
    <row r="5949" ht="15.75" customHeight="1">
      <c r="A5949" s="13">
        <v>0.0</v>
      </c>
      <c r="B5949" s="12" t="s">
        <v>5912</v>
      </c>
    </row>
    <row r="5950" ht="15.75" customHeight="1">
      <c r="A5950" s="13">
        <v>0.0</v>
      </c>
      <c r="B5950" s="12" t="s">
        <v>5913</v>
      </c>
    </row>
    <row r="5951" ht="15.75" customHeight="1">
      <c r="A5951" s="13">
        <v>1.0</v>
      </c>
      <c r="B5951" s="12" t="s">
        <v>5914</v>
      </c>
    </row>
    <row r="5952" ht="15.75" customHeight="1">
      <c r="A5952" s="13">
        <v>1.0</v>
      </c>
      <c r="B5952" s="12" t="s">
        <v>5915</v>
      </c>
    </row>
    <row r="5953" ht="15.75" customHeight="1">
      <c r="A5953" s="13">
        <v>0.0</v>
      </c>
      <c r="B5953" s="12" t="s">
        <v>5916</v>
      </c>
    </row>
    <row r="5954" ht="15.75" customHeight="1">
      <c r="A5954" s="14">
        <v>1.0</v>
      </c>
      <c r="B5954" s="12" t="s">
        <v>5917</v>
      </c>
    </row>
    <row r="5955" ht="15.75" customHeight="1">
      <c r="A5955" s="13">
        <v>1.0</v>
      </c>
      <c r="B5955" s="12" t="s">
        <v>5918</v>
      </c>
    </row>
    <row r="5956" ht="15.75" customHeight="1">
      <c r="A5956" s="13">
        <v>1.0</v>
      </c>
      <c r="B5956" s="12" t="s">
        <v>5919</v>
      </c>
    </row>
    <row r="5957" ht="15.75" customHeight="1">
      <c r="A5957" s="14">
        <v>1.0</v>
      </c>
      <c r="B5957" s="12" t="s">
        <v>5920</v>
      </c>
    </row>
    <row r="5958" ht="15.75" customHeight="1">
      <c r="A5958" s="14">
        <v>1.0</v>
      </c>
      <c r="B5958" s="12" t="s">
        <v>5921</v>
      </c>
    </row>
    <row r="5959" ht="15.75" customHeight="1">
      <c r="A5959" s="13">
        <v>1.0</v>
      </c>
      <c r="B5959" s="12" t="s">
        <v>5922</v>
      </c>
    </row>
    <row r="5960" ht="15.75" customHeight="1">
      <c r="A5960" s="13">
        <v>0.0</v>
      </c>
      <c r="B5960" s="12" t="s">
        <v>5923</v>
      </c>
    </row>
    <row r="5961" ht="15.75" customHeight="1">
      <c r="A5961" s="13">
        <v>0.0</v>
      </c>
      <c r="B5961" s="12" t="s">
        <v>5924</v>
      </c>
    </row>
    <row r="5962" ht="15.75" customHeight="1">
      <c r="A5962" s="13">
        <v>0.0</v>
      </c>
      <c r="B5962" s="12" t="s">
        <v>5925</v>
      </c>
    </row>
    <row r="5963" ht="15.75" customHeight="1">
      <c r="A5963" s="13">
        <v>0.0</v>
      </c>
      <c r="B5963" s="12" t="s">
        <v>5926</v>
      </c>
    </row>
    <row r="5964" ht="15.75" customHeight="1">
      <c r="A5964" s="13">
        <v>0.0</v>
      </c>
      <c r="B5964" s="12" t="s">
        <v>5927</v>
      </c>
    </row>
    <row r="5965" ht="15.75" customHeight="1">
      <c r="A5965" s="13">
        <v>0.0</v>
      </c>
      <c r="B5965" s="12" t="s">
        <v>5928</v>
      </c>
    </row>
    <row r="5966" ht="15.75" customHeight="1">
      <c r="A5966" s="13">
        <v>0.0</v>
      </c>
      <c r="B5966" s="12" t="s">
        <v>5929</v>
      </c>
    </row>
    <row r="5967" ht="15.75" customHeight="1">
      <c r="A5967" s="13">
        <v>0.0</v>
      </c>
      <c r="B5967" s="12" t="s">
        <v>5930</v>
      </c>
    </row>
    <row r="5968" ht="15.75" customHeight="1">
      <c r="A5968" s="13">
        <v>0.0</v>
      </c>
      <c r="B5968" s="12" t="s">
        <v>5931</v>
      </c>
    </row>
    <row r="5969" ht="15.75" customHeight="1">
      <c r="A5969" s="14">
        <v>1.0</v>
      </c>
      <c r="B5969" s="12" t="s">
        <v>5932</v>
      </c>
    </row>
    <row r="5970" ht="15.75" customHeight="1">
      <c r="A5970" s="13">
        <v>0.0</v>
      </c>
      <c r="B5970" s="12" t="s">
        <v>5933</v>
      </c>
    </row>
    <row r="5971" ht="15.75" customHeight="1">
      <c r="A5971" s="13">
        <v>0.0</v>
      </c>
      <c r="B5971" s="12" t="s">
        <v>5934</v>
      </c>
    </row>
    <row r="5972" ht="15.75" customHeight="1">
      <c r="A5972" s="13">
        <v>0.0</v>
      </c>
      <c r="B5972" s="12" t="s">
        <v>5935</v>
      </c>
    </row>
    <row r="5973" ht="15.75" customHeight="1">
      <c r="A5973" s="13">
        <v>1.0</v>
      </c>
      <c r="B5973" s="12" t="s">
        <v>5936</v>
      </c>
    </row>
    <row r="5974" ht="15.75" customHeight="1">
      <c r="A5974" s="13">
        <v>0.0</v>
      </c>
      <c r="B5974" s="12" t="s">
        <v>5937</v>
      </c>
    </row>
    <row r="5975" ht="15.75" customHeight="1">
      <c r="A5975" s="13">
        <v>0.0</v>
      </c>
      <c r="B5975" s="12" t="s">
        <v>5938</v>
      </c>
    </row>
    <row r="5976" ht="15.75" customHeight="1">
      <c r="A5976" s="13">
        <v>0.0</v>
      </c>
      <c r="B5976" s="12" t="s">
        <v>5939</v>
      </c>
    </row>
    <row r="5977" ht="15.75" customHeight="1">
      <c r="A5977" s="13">
        <v>0.0</v>
      </c>
      <c r="B5977" s="12" t="s">
        <v>5940</v>
      </c>
    </row>
    <row r="5978" ht="15.75" customHeight="1">
      <c r="A5978" s="13">
        <v>0.0</v>
      </c>
      <c r="B5978" s="12" t="s">
        <v>5941</v>
      </c>
    </row>
    <row r="5979" ht="15.75" customHeight="1">
      <c r="A5979" s="13">
        <v>1.0</v>
      </c>
      <c r="B5979" s="12" t="s">
        <v>5942</v>
      </c>
    </row>
    <row r="5980" ht="15.75" customHeight="1">
      <c r="A5980" s="13">
        <v>0.0</v>
      </c>
      <c r="B5980" s="12" t="s">
        <v>5943</v>
      </c>
    </row>
    <row r="5981" ht="15.75" customHeight="1">
      <c r="A5981" s="13">
        <v>1.0</v>
      </c>
      <c r="B5981" s="12" t="s">
        <v>5944</v>
      </c>
    </row>
    <row r="5982" ht="15.75" customHeight="1">
      <c r="A5982" s="14">
        <v>1.0</v>
      </c>
      <c r="B5982" s="12" t="s">
        <v>5945</v>
      </c>
    </row>
    <row r="5983" ht="15.75" customHeight="1">
      <c r="A5983" s="13">
        <v>1.0</v>
      </c>
      <c r="B5983" s="12" t="s">
        <v>5946</v>
      </c>
    </row>
    <row r="5984" ht="15.75" customHeight="1">
      <c r="A5984" s="13">
        <v>0.0</v>
      </c>
      <c r="B5984" s="12" t="s">
        <v>5947</v>
      </c>
    </row>
    <row r="5985" ht="15.75" customHeight="1">
      <c r="A5985" s="13">
        <v>1.0</v>
      </c>
      <c r="B5985" s="12" t="s">
        <v>5948</v>
      </c>
    </row>
    <row r="5986" ht="15.75" customHeight="1">
      <c r="A5986" s="13">
        <v>0.0</v>
      </c>
      <c r="B5986" s="12" t="s">
        <v>5949</v>
      </c>
    </row>
    <row r="5987" ht="15.75" customHeight="1">
      <c r="A5987" s="13">
        <v>1.0</v>
      </c>
      <c r="B5987" s="12" t="s">
        <v>5950</v>
      </c>
    </row>
    <row r="5988" ht="15.75" customHeight="1">
      <c r="A5988" s="13">
        <v>0.0</v>
      </c>
      <c r="B5988" s="12" t="s">
        <v>5951</v>
      </c>
    </row>
    <row r="5989" ht="15.75" customHeight="1">
      <c r="A5989" s="14">
        <v>1.0</v>
      </c>
      <c r="B5989" s="12" t="s">
        <v>5952</v>
      </c>
    </row>
    <row r="5990" ht="15.75" customHeight="1">
      <c r="A5990" s="13">
        <v>0.0</v>
      </c>
      <c r="B5990" s="12" t="s">
        <v>5953</v>
      </c>
    </row>
    <row r="5991" ht="15.75" customHeight="1">
      <c r="A5991" s="13">
        <v>0.0</v>
      </c>
      <c r="B5991" s="12" t="s">
        <v>5954</v>
      </c>
    </row>
    <row r="5992" ht="15.75" customHeight="1">
      <c r="A5992" s="13">
        <v>1.0</v>
      </c>
      <c r="B5992" s="12" t="s">
        <v>5955</v>
      </c>
    </row>
    <row r="5993" ht="15.75" customHeight="1">
      <c r="A5993" s="13">
        <v>0.0</v>
      </c>
      <c r="B5993" s="12" t="s">
        <v>5956</v>
      </c>
    </row>
    <row r="5994" ht="15.75" customHeight="1">
      <c r="A5994" s="13">
        <v>0.0</v>
      </c>
      <c r="B5994" s="12" t="s">
        <v>5957</v>
      </c>
    </row>
    <row r="5995" ht="15.75" customHeight="1">
      <c r="A5995" s="13">
        <v>1.0</v>
      </c>
      <c r="B5995" s="12" t="s">
        <v>5958</v>
      </c>
    </row>
    <row r="5996" ht="15.75" customHeight="1">
      <c r="A5996" s="13">
        <v>1.0</v>
      </c>
      <c r="B5996" s="12" t="s">
        <v>5959</v>
      </c>
    </row>
    <row r="5997" ht="15.75" customHeight="1">
      <c r="A5997" s="13">
        <v>0.0</v>
      </c>
      <c r="B5997" s="12" t="s">
        <v>5960</v>
      </c>
    </row>
    <row r="5998" ht="15.75" customHeight="1">
      <c r="A5998" s="13">
        <v>0.0</v>
      </c>
      <c r="B5998" s="12" t="s">
        <v>5961</v>
      </c>
    </row>
    <row r="5999" ht="15.75" customHeight="1">
      <c r="A5999" s="13">
        <v>1.0</v>
      </c>
      <c r="B5999" s="12" t="s">
        <v>5962</v>
      </c>
    </row>
    <row r="6000" ht="15.75" customHeight="1">
      <c r="A6000" s="13">
        <v>0.0</v>
      </c>
      <c r="B6000" s="12" t="s">
        <v>5963</v>
      </c>
    </row>
    <row r="6001" ht="15.75" customHeight="1">
      <c r="A6001" s="13">
        <v>0.0</v>
      </c>
      <c r="B6001" s="12" t="s">
        <v>5964</v>
      </c>
    </row>
    <row r="6002" ht="15.75" customHeight="1">
      <c r="A6002" s="13">
        <v>0.0</v>
      </c>
      <c r="B6002" s="12" t="s">
        <v>5965</v>
      </c>
    </row>
    <row r="6003" ht="15.75" customHeight="1">
      <c r="A6003" s="13">
        <v>0.0</v>
      </c>
      <c r="B6003" s="12" t="s">
        <v>5966</v>
      </c>
    </row>
    <row r="6004" ht="15.75" customHeight="1">
      <c r="A6004" s="13">
        <v>0.0</v>
      </c>
      <c r="B6004" s="12" t="s">
        <v>5967</v>
      </c>
    </row>
    <row r="6005" ht="15.75" customHeight="1">
      <c r="A6005" s="14">
        <v>1.0</v>
      </c>
      <c r="B6005" s="12" t="s">
        <v>5968</v>
      </c>
    </row>
    <row r="6006" ht="15.75" customHeight="1">
      <c r="A6006" s="14">
        <v>1.0</v>
      </c>
      <c r="B6006" s="12" t="s">
        <v>5969</v>
      </c>
    </row>
    <row r="6007" ht="15.75" customHeight="1">
      <c r="A6007" s="13">
        <v>0.0</v>
      </c>
      <c r="B6007" s="12" t="s">
        <v>5970</v>
      </c>
    </row>
    <row r="6008" ht="15.75" customHeight="1">
      <c r="A6008" s="13">
        <v>0.0</v>
      </c>
      <c r="B6008" s="12" t="s">
        <v>5971</v>
      </c>
    </row>
    <row r="6009" ht="15.75" customHeight="1">
      <c r="A6009" s="14">
        <v>1.0</v>
      </c>
      <c r="B6009" s="12" t="s">
        <v>5972</v>
      </c>
    </row>
    <row r="6010" ht="15.75" customHeight="1">
      <c r="A6010" s="13">
        <v>0.0</v>
      </c>
      <c r="B6010" s="12" t="s">
        <v>5973</v>
      </c>
    </row>
    <row r="6011" ht="15.75" customHeight="1">
      <c r="A6011" s="14">
        <v>1.0</v>
      </c>
      <c r="B6011" s="12" t="s">
        <v>5974</v>
      </c>
    </row>
    <row r="6012" ht="15.75" customHeight="1">
      <c r="A6012" s="13">
        <v>0.0</v>
      </c>
      <c r="B6012" s="12" t="s">
        <v>5975</v>
      </c>
    </row>
    <row r="6013" ht="15.75" customHeight="1">
      <c r="A6013" s="13">
        <v>0.0</v>
      </c>
      <c r="B6013" s="12" t="s">
        <v>5976</v>
      </c>
    </row>
    <row r="6014" ht="15.75" customHeight="1">
      <c r="A6014" s="13">
        <v>0.0</v>
      </c>
      <c r="B6014" s="12" t="s">
        <v>5977</v>
      </c>
    </row>
    <row r="6015" ht="15.75" customHeight="1">
      <c r="A6015" s="13">
        <v>0.0</v>
      </c>
      <c r="B6015" s="12" t="s">
        <v>5978</v>
      </c>
    </row>
    <row r="6016" ht="15.75" customHeight="1">
      <c r="A6016" s="13">
        <v>1.0</v>
      </c>
      <c r="B6016" s="12" t="s">
        <v>5979</v>
      </c>
    </row>
    <row r="6017" ht="15.75" customHeight="1">
      <c r="A6017" s="13">
        <v>0.0</v>
      </c>
      <c r="B6017" s="12" t="s">
        <v>5980</v>
      </c>
    </row>
    <row r="6018" ht="15.75" customHeight="1">
      <c r="A6018" s="13">
        <v>0.0</v>
      </c>
      <c r="B6018" s="12" t="s">
        <v>5981</v>
      </c>
    </row>
    <row r="6019" ht="15.75" customHeight="1">
      <c r="A6019" s="13">
        <v>1.0</v>
      </c>
      <c r="B6019" s="12" t="s">
        <v>5982</v>
      </c>
    </row>
    <row r="6020" ht="15.75" customHeight="1">
      <c r="A6020" s="13">
        <v>0.0</v>
      </c>
      <c r="B6020" s="12" t="s">
        <v>5983</v>
      </c>
    </row>
    <row r="6021" ht="15.75" customHeight="1">
      <c r="A6021" s="13">
        <v>1.0</v>
      </c>
      <c r="B6021" s="12" t="s">
        <v>5984</v>
      </c>
    </row>
    <row r="6022" ht="15.75" customHeight="1">
      <c r="A6022" s="13">
        <v>0.0</v>
      </c>
      <c r="B6022" s="12" t="s">
        <v>5985</v>
      </c>
    </row>
    <row r="6023" ht="15.75" customHeight="1">
      <c r="A6023" s="13">
        <v>1.0</v>
      </c>
      <c r="B6023" s="12" t="s">
        <v>5986</v>
      </c>
    </row>
    <row r="6024" ht="15.75" customHeight="1">
      <c r="A6024" s="13">
        <v>1.0</v>
      </c>
      <c r="B6024" s="12" t="s">
        <v>5987</v>
      </c>
    </row>
    <row r="6025" ht="15.75" customHeight="1">
      <c r="A6025" s="13">
        <v>1.0</v>
      </c>
      <c r="B6025" s="12" t="s">
        <v>5988</v>
      </c>
    </row>
    <row r="6026" ht="15.75" customHeight="1">
      <c r="A6026" s="13">
        <v>1.0</v>
      </c>
      <c r="B6026" s="12" t="s">
        <v>5989</v>
      </c>
    </row>
    <row r="6027" ht="15.75" customHeight="1">
      <c r="A6027" s="14">
        <v>1.0</v>
      </c>
      <c r="B6027" s="12" t="s">
        <v>5990</v>
      </c>
    </row>
    <row r="6028" ht="15.75" customHeight="1">
      <c r="A6028" s="13">
        <v>0.0</v>
      </c>
      <c r="B6028" s="12" t="s">
        <v>5991</v>
      </c>
    </row>
    <row r="6029" ht="15.75" customHeight="1">
      <c r="A6029" s="13">
        <v>0.0</v>
      </c>
      <c r="B6029" s="12" t="s">
        <v>5992</v>
      </c>
    </row>
    <row r="6030" ht="15.75" customHeight="1">
      <c r="A6030" s="14">
        <v>1.0</v>
      </c>
      <c r="B6030" s="12" t="s">
        <v>5993</v>
      </c>
    </row>
    <row r="6031" ht="15.75" customHeight="1">
      <c r="A6031" s="13">
        <v>0.0</v>
      </c>
      <c r="B6031" s="12" t="s">
        <v>5994</v>
      </c>
    </row>
    <row r="6032" ht="15.75" customHeight="1">
      <c r="A6032" s="14">
        <v>1.0</v>
      </c>
      <c r="B6032" s="12" t="s">
        <v>5995</v>
      </c>
    </row>
    <row r="6033" ht="15.75" customHeight="1">
      <c r="A6033" s="13">
        <v>0.0</v>
      </c>
      <c r="B6033" s="12" t="s">
        <v>5996</v>
      </c>
    </row>
    <row r="6034" ht="15.75" customHeight="1">
      <c r="A6034" s="14">
        <v>1.0</v>
      </c>
      <c r="B6034" s="12" t="s">
        <v>5997</v>
      </c>
    </row>
    <row r="6035" ht="15.75" customHeight="1">
      <c r="A6035" s="13">
        <v>1.0</v>
      </c>
      <c r="B6035" s="12" t="s">
        <v>5998</v>
      </c>
    </row>
    <row r="6036" ht="15.75" customHeight="1">
      <c r="A6036" s="13">
        <v>0.0</v>
      </c>
      <c r="B6036" s="12" t="s">
        <v>5999</v>
      </c>
    </row>
    <row r="6037" ht="15.75" customHeight="1">
      <c r="A6037" s="13">
        <v>0.0</v>
      </c>
      <c r="B6037" s="12" t="s">
        <v>6000</v>
      </c>
    </row>
    <row r="6038" ht="15.75" customHeight="1">
      <c r="A6038" s="13">
        <v>1.0</v>
      </c>
      <c r="B6038" s="12" t="s">
        <v>6001</v>
      </c>
    </row>
    <row r="6039" ht="15.75" customHeight="1">
      <c r="A6039" s="13">
        <v>0.0</v>
      </c>
      <c r="B6039" s="12" t="s">
        <v>6002</v>
      </c>
    </row>
    <row r="6040" ht="15.75" customHeight="1">
      <c r="A6040" s="13">
        <v>0.0</v>
      </c>
      <c r="B6040" s="12" t="s">
        <v>6003</v>
      </c>
    </row>
    <row r="6041" ht="15.75" customHeight="1">
      <c r="A6041" s="13">
        <v>0.0</v>
      </c>
      <c r="B6041" s="12" t="s">
        <v>6004</v>
      </c>
    </row>
    <row r="6042" ht="15.75" customHeight="1">
      <c r="A6042" s="14">
        <v>1.0</v>
      </c>
      <c r="B6042" s="12" t="s">
        <v>6005</v>
      </c>
    </row>
    <row r="6043" ht="15.75" customHeight="1">
      <c r="A6043" s="14">
        <v>1.0</v>
      </c>
      <c r="B6043" s="12" t="s">
        <v>6006</v>
      </c>
    </row>
    <row r="6044" ht="15.75" customHeight="1">
      <c r="A6044" s="13">
        <v>0.0</v>
      </c>
      <c r="B6044" s="12" t="s">
        <v>6007</v>
      </c>
    </row>
    <row r="6045" ht="15.75" customHeight="1">
      <c r="A6045" s="14">
        <v>1.0</v>
      </c>
      <c r="B6045" s="12" t="s">
        <v>6008</v>
      </c>
    </row>
    <row r="6046" ht="15.75" customHeight="1">
      <c r="A6046" s="13">
        <v>0.0</v>
      </c>
      <c r="B6046" s="12" t="s">
        <v>6009</v>
      </c>
    </row>
    <row r="6047" ht="15.75" customHeight="1">
      <c r="A6047" s="13">
        <v>0.0</v>
      </c>
      <c r="B6047" s="12" t="s">
        <v>6010</v>
      </c>
    </row>
    <row r="6048" ht="15.75" customHeight="1">
      <c r="A6048" s="14">
        <v>1.0</v>
      </c>
      <c r="B6048" s="12" t="s">
        <v>6011</v>
      </c>
    </row>
    <row r="6049" ht="15.75" customHeight="1">
      <c r="A6049" s="13">
        <v>0.0</v>
      </c>
      <c r="B6049" s="12" t="s">
        <v>6012</v>
      </c>
    </row>
    <row r="6050" ht="15.75" customHeight="1">
      <c r="A6050" s="14">
        <v>1.0</v>
      </c>
      <c r="B6050" s="12" t="s">
        <v>6013</v>
      </c>
    </row>
    <row r="6051" ht="15.75" customHeight="1">
      <c r="A6051" s="14">
        <v>1.0</v>
      </c>
      <c r="B6051" s="12" t="s">
        <v>6014</v>
      </c>
    </row>
    <row r="6052" ht="15.75" customHeight="1">
      <c r="A6052" s="13">
        <v>0.0</v>
      </c>
      <c r="B6052" s="12" t="s">
        <v>6015</v>
      </c>
    </row>
    <row r="6053" ht="15.75" customHeight="1">
      <c r="A6053" s="13">
        <v>1.0</v>
      </c>
      <c r="B6053" s="12" t="s">
        <v>6016</v>
      </c>
    </row>
    <row r="6054" ht="15.75" customHeight="1">
      <c r="A6054" s="13">
        <v>0.0</v>
      </c>
      <c r="B6054" s="12" t="s">
        <v>6017</v>
      </c>
    </row>
    <row r="6055" ht="15.75" customHeight="1">
      <c r="A6055" s="13">
        <v>0.0</v>
      </c>
      <c r="B6055" s="12" t="s">
        <v>6018</v>
      </c>
    </row>
    <row r="6056" ht="15.75" customHeight="1">
      <c r="A6056" s="14">
        <v>1.0</v>
      </c>
      <c r="B6056" s="12" t="s">
        <v>6019</v>
      </c>
    </row>
    <row r="6057" ht="15.75" customHeight="1">
      <c r="A6057" s="14">
        <v>1.0</v>
      </c>
      <c r="B6057" s="12" t="s">
        <v>6020</v>
      </c>
    </row>
    <row r="6058" ht="15.75" customHeight="1">
      <c r="A6058" s="13">
        <v>0.0</v>
      </c>
      <c r="B6058" s="12" t="s">
        <v>6021</v>
      </c>
    </row>
    <row r="6059" ht="15.75" customHeight="1">
      <c r="A6059" s="13">
        <v>0.0</v>
      </c>
      <c r="B6059" s="12" t="s">
        <v>6022</v>
      </c>
    </row>
    <row r="6060" ht="15.75" customHeight="1">
      <c r="A6060" s="13">
        <v>1.0</v>
      </c>
      <c r="B6060" s="12" t="s">
        <v>6023</v>
      </c>
    </row>
    <row r="6061" ht="15.75" customHeight="1">
      <c r="A6061" s="13">
        <v>0.0</v>
      </c>
      <c r="B6061" s="12" t="s">
        <v>6024</v>
      </c>
    </row>
    <row r="6062" ht="15.75" customHeight="1">
      <c r="A6062" s="14">
        <v>1.0</v>
      </c>
      <c r="B6062" s="12" t="s">
        <v>6025</v>
      </c>
    </row>
    <row r="6063" ht="15.75" customHeight="1">
      <c r="A6063" s="13">
        <v>1.0</v>
      </c>
      <c r="B6063" s="12" t="s">
        <v>6026</v>
      </c>
    </row>
    <row r="6064" ht="15.75" customHeight="1">
      <c r="A6064" s="14">
        <v>1.0</v>
      </c>
      <c r="B6064" s="12" t="s">
        <v>6027</v>
      </c>
    </row>
    <row r="6065" ht="15.75" customHeight="1">
      <c r="A6065" s="14">
        <v>1.0</v>
      </c>
      <c r="B6065" s="12" t="s">
        <v>6028</v>
      </c>
    </row>
    <row r="6066" ht="15.75" customHeight="1">
      <c r="A6066" s="13">
        <v>0.0</v>
      </c>
      <c r="B6066" s="12" t="s">
        <v>6029</v>
      </c>
    </row>
    <row r="6067" ht="15.75" customHeight="1">
      <c r="A6067" s="13">
        <v>0.0</v>
      </c>
      <c r="B6067" s="12" t="s">
        <v>6030</v>
      </c>
    </row>
    <row r="6068" ht="15.75" customHeight="1">
      <c r="A6068" s="13">
        <v>0.0</v>
      </c>
      <c r="B6068" s="12" t="s">
        <v>6031</v>
      </c>
    </row>
    <row r="6069" ht="15.75" customHeight="1">
      <c r="A6069" s="13">
        <v>0.0</v>
      </c>
      <c r="B6069" s="12" t="s">
        <v>6032</v>
      </c>
    </row>
    <row r="6070" ht="15.75" customHeight="1">
      <c r="A6070" s="13">
        <v>0.0</v>
      </c>
      <c r="B6070" s="12" t="s">
        <v>6033</v>
      </c>
    </row>
    <row r="6071" ht="15.75" customHeight="1">
      <c r="A6071" s="14">
        <v>1.0</v>
      </c>
      <c r="B6071" s="12" t="s">
        <v>6034</v>
      </c>
    </row>
    <row r="6072" ht="15.75" customHeight="1">
      <c r="A6072" s="13">
        <v>0.0</v>
      </c>
      <c r="B6072" s="12" t="s">
        <v>6035</v>
      </c>
    </row>
    <row r="6073" ht="15.75" customHeight="1">
      <c r="A6073" s="13">
        <v>0.0</v>
      </c>
      <c r="B6073" s="12" t="s">
        <v>6036</v>
      </c>
    </row>
    <row r="6074" ht="15.75" customHeight="1">
      <c r="A6074" s="14">
        <v>1.0</v>
      </c>
      <c r="B6074" s="12" t="s">
        <v>6037</v>
      </c>
    </row>
    <row r="6075" ht="15.75" customHeight="1">
      <c r="A6075" s="13">
        <v>0.0</v>
      </c>
      <c r="B6075" s="12" t="s">
        <v>6038</v>
      </c>
    </row>
    <row r="6076" ht="15.75" customHeight="1">
      <c r="A6076" s="13">
        <v>0.0</v>
      </c>
      <c r="B6076" s="12" t="s">
        <v>6039</v>
      </c>
    </row>
    <row r="6077" ht="15.75" customHeight="1">
      <c r="A6077" s="14">
        <v>1.0</v>
      </c>
      <c r="B6077" s="12" t="s">
        <v>6040</v>
      </c>
    </row>
    <row r="6078" ht="15.75" customHeight="1">
      <c r="A6078" s="13">
        <v>0.0</v>
      </c>
      <c r="B6078" s="12" t="s">
        <v>6041</v>
      </c>
    </row>
    <row r="6079" ht="15.75" customHeight="1">
      <c r="A6079" s="13">
        <v>1.0</v>
      </c>
      <c r="B6079" s="12" t="s">
        <v>6042</v>
      </c>
    </row>
    <row r="6080" ht="15.75" customHeight="1">
      <c r="A6080" s="13">
        <v>0.0</v>
      </c>
      <c r="B6080" s="12" t="s">
        <v>6043</v>
      </c>
    </row>
    <row r="6081" ht="15.75" customHeight="1">
      <c r="A6081" s="14">
        <v>1.0</v>
      </c>
      <c r="B6081" s="12" t="s">
        <v>6044</v>
      </c>
    </row>
    <row r="6082" ht="15.75" customHeight="1">
      <c r="A6082" s="13">
        <v>0.0</v>
      </c>
      <c r="B6082" s="12" t="s">
        <v>6045</v>
      </c>
    </row>
    <row r="6083" ht="15.75" customHeight="1">
      <c r="A6083" s="13">
        <v>0.0</v>
      </c>
      <c r="B6083" s="12" t="s">
        <v>6046</v>
      </c>
    </row>
    <row r="6084" ht="15.75" customHeight="1">
      <c r="A6084" s="14">
        <v>1.0</v>
      </c>
      <c r="B6084" s="12" t="s">
        <v>6047</v>
      </c>
    </row>
    <row r="6085" ht="15.75" customHeight="1">
      <c r="A6085" s="13">
        <v>1.0</v>
      </c>
      <c r="B6085" s="12" t="s">
        <v>6048</v>
      </c>
    </row>
    <row r="6086" ht="15.75" customHeight="1">
      <c r="A6086" s="13">
        <v>1.0</v>
      </c>
      <c r="B6086" s="12" t="s">
        <v>6049</v>
      </c>
    </row>
    <row r="6087" ht="15.75" customHeight="1">
      <c r="A6087" s="13">
        <v>1.0</v>
      </c>
      <c r="B6087" s="12" t="s">
        <v>6050</v>
      </c>
    </row>
    <row r="6088" ht="15.75" customHeight="1">
      <c r="A6088" s="14">
        <v>1.0</v>
      </c>
      <c r="B6088" s="12" t="s">
        <v>6051</v>
      </c>
    </row>
    <row r="6089" ht="15.75" customHeight="1">
      <c r="A6089" s="13">
        <v>0.0</v>
      </c>
      <c r="B6089" s="12" t="s">
        <v>6052</v>
      </c>
    </row>
    <row r="6090" ht="15.75" customHeight="1">
      <c r="A6090" s="13">
        <v>0.0</v>
      </c>
      <c r="B6090" s="12" t="s">
        <v>6053</v>
      </c>
    </row>
    <row r="6091" ht="15.75" customHeight="1">
      <c r="A6091" s="13">
        <v>1.0</v>
      </c>
      <c r="B6091" s="12" t="s">
        <v>6054</v>
      </c>
    </row>
    <row r="6092" ht="15.75" customHeight="1">
      <c r="A6092" s="13">
        <v>1.0</v>
      </c>
      <c r="B6092" s="12" t="s">
        <v>6055</v>
      </c>
    </row>
    <row r="6093" ht="15.75" customHeight="1">
      <c r="A6093" s="13">
        <v>1.0</v>
      </c>
      <c r="B6093" s="12" t="s">
        <v>6056</v>
      </c>
    </row>
    <row r="6094" ht="15.75" customHeight="1">
      <c r="A6094" s="13">
        <v>1.0</v>
      </c>
      <c r="B6094" s="12" t="s">
        <v>6057</v>
      </c>
    </row>
    <row r="6095" ht="15.75" customHeight="1">
      <c r="A6095" s="14">
        <v>1.0</v>
      </c>
      <c r="B6095" s="12" t="s">
        <v>6058</v>
      </c>
    </row>
    <row r="6096" ht="15.75" customHeight="1">
      <c r="A6096" s="13">
        <v>0.0</v>
      </c>
      <c r="B6096" s="12" t="s">
        <v>6059</v>
      </c>
    </row>
    <row r="6097" ht="15.75" customHeight="1">
      <c r="A6097" s="13">
        <v>0.0</v>
      </c>
      <c r="B6097" s="12" t="s">
        <v>6060</v>
      </c>
    </row>
    <row r="6098" ht="15.75" customHeight="1">
      <c r="A6098" s="13">
        <v>0.0</v>
      </c>
      <c r="B6098" s="12" t="s">
        <v>6061</v>
      </c>
    </row>
    <row r="6099" ht="15.75" customHeight="1">
      <c r="A6099" s="13">
        <v>0.0</v>
      </c>
      <c r="B6099" s="12" t="s">
        <v>6062</v>
      </c>
    </row>
    <row r="6100" ht="15.75" customHeight="1">
      <c r="A6100" s="13">
        <v>0.0</v>
      </c>
      <c r="B6100" s="12" t="s">
        <v>6063</v>
      </c>
    </row>
    <row r="6101" ht="15.75" customHeight="1">
      <c r="A6101" s="13">
        <v>0.0</v>
      </c>
      <c r="B6101" s="12" t="s">
        <v>6064</v>
      </c>
    </row>
    <row r="6102" ht="15.75" customHeight="1">
      <c r="A6102" s="13">
        <v>0.0</v>
      </c>
      <c r="B6102" s="12" t="s">
        <v>6065</v>
      </c>
    </row>
    <row r="6103" ht="15.75" customHeight="1">
      <c r="A6103" s="13">
        <v>0.0</v>
      </c>
      <c r="B6103" s="12" t="s">
        <v>6066</v>
      </c>
    </row>
    <row r="6104" ht="15.75" customHeight="1">
      <c r="A6104" s="14">
        <v>1.0</v>
      </c>
      <c r="B6104" s="12" t="s">
        <v>6067</v>
      </c>
    </row>
    <row r="6105" ht="15.75" customHeight="1">
      <c r="A6105" s="13">
        <v>0.0</v>
      </c>
      <c r="B6105" s="12" t="s">
        <v>6068</v>
      </c>
    </row>
    <row r="6106" ht="15.75" customHeight="1">
      <c r="A6106" s="13">
        <v>0.0</v>
      </c>
      <c r="B6106" s="12" t="s">
        <v>6069</v>
      </c>
    </row>
    <row r="6107" ht="15.75" customHeight="1">
      <c r="A6107" s="13">
        <v>0.0</v>
      </c>
      <c r="B6107" s="12" t="s">
        <v>6070</v>
      </c>
    </row>
    <row r="6108" ht="15.75" customHeight="1">
      <c r="A6108" s="13">
        <v>1.0</v>
      </c>
      <c r="B6108" s="12" t="s">
        <v>6071</v>
      </c>
    </row>
    <row r="6109" ht="15.75" customHeight="1">
      <c r="A6109" s="13">
        <v>1.0</v>
      </c>
      <c r="B6109" s="12" t="s">
        <v>6072</v>
      </c>
    </row>
    <row r="6110" ht="15.75" customHeight="1">
      <c r="A6110" s="13">
        <v>1.0</v>
      </c>
      <c r="B6110" s="12" t="s">
        <v>6073</v>
      </c>
    </row>
    <row r="6111" ht="15.75" customHeight="1">
      <c r="A6111" s="13">
        <v>1.0</v>
      </c>
      <c r="B6111" s="12" t="s">
        <v>6074</v>
      </c>
    </row>
    <row r="6112" ht="15.75" customHeight="1">
      <c r="A6112" s="13">
        <v>0.0</v>
      </c>
      <c r="B6112" s="12" t="s">
        <v>6075</v>
      </c>
    </row>
    <row r="6113" ht="15.75" customHeight="1">
      <c r="A6113" s="13">
        <v>1.0</v>
      </c>
      <c r="B6113" s="12" t="s">
        <v>6076</v>
      </c>
    </row>
    <row r="6114" ht="15.75" customHeight="1">
      <c r="A6114" s="13">
        <v>0.0</v>
      </c>
      <c r="B6114" s="12" t="s">
        <v>6077</v>
      </c>
    </row>
    <row r="6115" ht="15.75" customHeight="1">
      <c r="A6115" s="13">
        <v>1.0</v>
      </c>
      <c r="B6115" s="12" t="s">
        <v>6078</v>
      </c>
    </row>
    <row r="6116" ht="15.75" customHeight="1">
      <c r="A6116" s="14">
        <v>1.0</v>
      </c>
      <c r="B6116" s="12" t="s">
        <v>6079</v>
      </c>
    </row>
    <row r="6117" ht="15.75" customHeight="1">
      <c r="A6117" s="14">
        <v>1.0</v>
      </c>
      <c r="B6117" s="12" t="s">
        <v>6080</v>
      </c>
    </row>
    <row r="6118" ht="15.75" customHeight="1">
      <c r="A6118" s="13">
        <v>1.0</v>
      </c>
      <c r="B6118" s="12" t="s">
        <v>6081</v>
      </c>
    </row>
    <row r="6119" ht="15.75" customHeight="1">
      <c r="A6119" s="14">
        <v>1.0</v>
      </c>
      <c r="B6119" s="12" t="s">
        <v>6082</v>
      </c>
    </row>
    <row r="6120" ht="15.75" customHeight="1">
      <c r="A6120" s="13">
        <v>1.0</v>
      </c>
      <c r="B6120" s="12" t="s">
        <v>6083</v>
      </c>
    </row>
    <row r="6121" ht="15.75" customHeight="1">
      <c r="A6121" s="13">
        <v>1.0</v>
      </c>
      <c r="B6121" s="12" t="s">
        <v>6084</v>
      </c>
    </row>
    <row r="6122" ht="15.75" customHeight="1">
      <c r="A6122" s="14">
        <v>1.0</v>
      </c>
      <c r="B6122" s="12" t="s">
        <v>6085</v>
      </c>
    </row>
    <row r="6123" ht="15.75" customHeight="1">
      <c r="A6123" s="13">
        <v>0.0</v>
      </c>
      <c r="B6123" s="12" t="s">
        <v>6086</v>
      </c>
    </row>
    <row r="6124" ht="15.75" customHeight="1">
      <c r="A6124" s="13">
        <v>0.0</v>
      </c>
      <c r="B6124" s="12" t="s">
        <v>6087</v>
      </c>
    </row>
    <row r="6125" ht="15.75" customHeight="1">
      <c r="A6125" s="13">
        <v>1.0</v>
      </c>
      <c r="B6125" s="12" t="s">
        <v>6088</v>
      </c>
    </row>
    <row r="6126" ht="15.75" customHeight="1">
      <c r="A6126" s="13">
        <v>0.0</v>
      </c>
      <c r="B6126" s="12" t="s">
        <v>6089</v>
      </c>
    </row>
    <row r="6127" ht="15.75" customHeight="1">
      <c r="A6127" s="14">
        <v>1.0</v>
      </c>
      <c r="B6127" s="12" t="s">
        <v>6090</v>
      </c>
    </row>
    <row r="6128" ht="15.75" customHeight="1">
      <c r="A6128" s="13">
        <v>0.0</v>
      </c>
      <c r="B6128" s="12" t="s">
        <v>6091</v>
      </c>
    </row>
    <row r="6129" ht="15.75" customHeight="1">
      <c r="A6129" s="13">
        <v>1.0</v>
      </c>
      <c r="B6129" s="12" t="s">
        <v>6092</v>
      </c>
    </row>
    <row r="6130" ht="15.75" customHeight="1">
      <c r="A6130" s="13">
        <v>1.0</v>
      </c>
      <c r="B6130" s="12" t="s">
        <v>6093</v>
      </c>
    </row>
    <row r="6131" ht="15.75" customHeight="1">
      <c r="A6131" s="13">
        <v>0.0</v>
      </c>
      <c r="B6131" s="12" t="s">
        <v>6094</v>
      </c>
    </row>
    <row r="6132" ht="15.75" customHeight="1">
      <c r="A6132" s="13">
        <v>0.0</v>
      </c>
      <c r="B6132" s="12" t="s">
        <v>6095</v>
      </c>
    </row>
    <row r="6133" ht="15.75" customHeight="1">
      <c r="A6133" s="13">
        <v>0.0</v>
      </c>
      <c r="B6133" s="12" t="s">
        <v>6096</v>
      </c>
    </row>
    <row r="6134" ht="15.75" customHeight="1">
      <c r="A6134" s="14">
        <v>1.0</v>
      </c>
      <c r="B6134" s="12" t="s">
        <v>6097</v>
      </c>
    </row>
    <row r="6135" ht="15.75" customHeight="1">
      <c r="A6135" s="13">
        <v>0.0</v>
      </c>
      <c r="B6135" s="12" t="s">
        <v>6098</v>
      </c>
    </row>
    <row r="6136" ht="15.75" customHeight="1">
      <c r="A6136" s="13">
        <v>0.0</v>
      </c>
      <c r="B6136" s="12" t="s">
        <v>6099</v>
      </c>
    </row>
    <row r="6137" ht="15.75" customHeight="1">
      <c r="A6137" s="13">
        <v>0.0</v>
      </c>
      <c r="B6137" s="12" t="s">
        <v>6100</v>
      </c>
    </row>
    <row r="6138" ht="15.75" customHeight="1">
      <c r="A6138" s="14">
        <v>1.0</v>
      </c>
      <c r="B6138" s="12" t="s">
        <v>6101</v>
      </c>
    </row>
    <row r="6139" ht="15.75" customHeight="1">
      <c r="A6139" s="13">
        <v>0.0</v>
      </c>
      <c r="B6139" s="12" t="s">
        <v>6102</v>
      </c>
    </row>
    <row r="6140" ht="15.75" customHeight="1">
      <c r="A6140" s="14">
        <v>1.0</v>
      </c>
      <c r="B6140" s="12" t="s">
        <v>6103</v>
      </c>
    </row>
    <row r="6141" ht="15.75" customHeight="1">
      <c r="A6141" s="14">
        <v>1.0</v>
      </c>
      <c r="B6141" s="12" t="s">
        <v>6104</v>
      </c>
    </row>
    <row r="6142" ht="15.75" customHeight="1">
      <c r="A6142" s="13">
        <v>0.0</v>
      </c>
      <c r="B6142" s="12" t="s">
        <v>6105</v>
      </c>
    </row>
    <row r="6143" ht="15.75" customHeight="1">
      <c r="A6143" s="13">
        <v>1.0</v>
      </c>
      <c r="B6143" s="12" t="s">
        <v>6106</v>
      </c>
    </row>
    <row r="6144" ht="15.75" customHeight="1">
      <c r="A6144" s="13">
        <v>0.0</v>
      </c>
      <c r="B6144" s="12" t="s">
        <v>6107</v>
      </c>
    </row>
    <row r="6145" ht="15.75" customHeight="1">
      <c r="A6145" s="14">
        <v>1.0</v>
      </c>
      <c r="B6145" s="12" t="s">
        <v>6108</v>
      </c>
    </row>
    <row r="6146" ht="15.75" customHeight="1">
      <c r="A6146" s="14">
        <v>1.0</v>
      </c>
      <c r="B6146" s="12" t="s">
        <v>6109</v>
      </c>
    </row>
    <row r="6147" ht="15.75" customHeight="1">
      <c r="A6147" s="13">
        <v>0.0</v>
      </c>
      <c r="B6147" s="12" t="s">
        <v>6110</v>
      </c>
    </row>
    <row r="6148" ht="15.75" customHeight="1">
      <c r="A6148" s="13">
        <v>0.0</v>
      </c>
      <c r="B6148" s="12" t="s">
        <v>6111</v>
      </c>
    </row>
    <row r="6149" ht="15.75" customHeight="1">
      <c r="A6149" s="14">
        <v>1.0</v>
      </c>
      <c r="B6149" s="12" t="s">
        <v>6112</v>
      </c>
    </row>
    <row r="6150" ht="15.75" customHeight="1">
      <c r="A6150" s="14">
        <v>1.0</v>
      </c>
      <c r="B6150" s="12" t="s">
        <v>6113</v>
      </c>
    </row>
    <row r="6151" ht="15.75" customHeight="1">
      <c r="A6151" s="14">
        <v>1.0</v>
      </c>
      <c r="B6151" s="12" t="s">
        <v>6114</v>
      </c>
    </row>
    <row r="6152" ht="15.75" customHeight="1">
      <c r="A6152" s="13">
        <v>0.0</v>
      </c>
      <c r="B6152" s="12" t="s">
        <v>6115</v>
      </c>
    </row>
    <row r="6153" ht="15.75" customHeight="1">
      <c r="A6153" s="14">
        <v>1.0</v>
      </c>
      <c r="B6153" s="12" t="s">
        <v>6116</v>
      </c>
    </row>
    <row r="6154" ht="15.75" customHeight="1">
      <c r="A6154" s="13">
        <v>0.0</v>
      </c>
      <c r="B6154" s="12" t="s">
        <v>6117</v>
      </c>
    </row>
    <row r="6155" ht="15.75" customHeight="1">
      <c r="A6155" s="13">
        <v>0.0</v>
      </c>
      <c r="B6155" s="12" t="s">
        <v>6118</v>
      </c>
    </row>
    <row r="6156" ht="15.75" customHeight="1">
      <c r="A6156" s="13">
        <v>0.0</v>
      </c>
      <c r="B6156" s="12" t="s">
        <v>6119</v>
      </c>
    </row>
    <row r="6157" ht="15.75" customHeight="1">
      <c r="A6157" s="13">
        <v>0.0</v>
      </c>
      <c r="B6157" s="12" t="s">
        <v>6120</v>
      </c>
    </row>
    <row r="6158" ht="15.75" customHeight="1">
      <c r="A6158" s="13">
        <v>0.0</v>
      </c>
      <c r="B6158" s="12" t="s">
        <v>6121</v>
      </c>
    </row>
    <row r="6159" ht="15.75" customHeight="1">
      <c r="A6159" s="13">
        <v>0.0</v>
      </c>
      <c r="B6159" s="12" t="s">
        <v>6122</v>
      </c>
    </row>
    <row r="6160" ht="15.75" customHeight="1">
      <c r="A6160" s="13">
        <v>1.0</v>
      </c>
      <c r="B6160" s="12" t="s">
        <v>6123</v>
      </c>
    </row>
    <row r="6161" ht="15.75" customHeight="1">
      <c r="A6161" s="13">
        <v>1.0</v>
      </c>
      <c r="B6161" s="12" t="s">
        <v>6124</v>
      </c>
    </row>
    <row r="6162" ht="15.75" customHeight="1">
      <c r="A6162" s="13">
        <v>0.0</v>
      </c>
      <c r="B6162" s="12" t="s">
        <v>6125</v>
      </c>
    </row>
    <row r="6163" ht="15.75" customHeight="1">
      <c r="A6163" s="13">
        <v>0.0</v>
      </c>
      <c r="B6163" s="12" t="s">
        <v>6126</v>
      </c>
    </row>
    <row r="6164" ht="15.75" customHeight="1">
      <c r="A6164" s="13">
        <v>0.0</v>
      </c>
      <c r="B6164" s="12" t="s">
        <v>6127</v>
      </c>
    </row>
    <row r="6165" ht="15.75" customHeight="1">
      <c r="A6165" s="13">
        <v>0.0</v>
      </c>
      <c r="B6165" s="12" t="s">
        <v>6128</v>
      </c>
    </row>
    <row r="6166" ht="15.75" customHeight="1">
      <c r="A6166" s="13">
        <v>0.0</v>
      </c>
      <c r="B6166" s="12" t="s">
        <v>6129</v>
      </c>
    </row>
    <row r="6167" ht="15.75" customHeight="1">
      <c r="A6167" s="13">
        <v>1.0</v>
      </c>
      <c r="B6167" s="12" t="s">
        <v>6130</v>
      </c>
    </row>
    <row r="6168" ht="15.75" customHeight="1">
      <c r="A6168" s="14">
        <v>1.0</v>
      </c>
      <c r="B6168" s="12" t="s">
        <v>6131</v>
      </c>
    </row>
    <row r="6169" ht="15.75" customHeight="1">
      <c r="A6169" s="13">
        <v>1.0</v>
      </c>
      <c r="B6169" s="12" t="s">
        <v>6132</v>
      </c>
    </row>
    <row r="6170" ht="15.75" customHeight="1">
      <c r="A6170" s="13">
        <v>0.0</v>
      </c>
      <c r="B6170" s="12" t="s">
        <v>6133</v>
      </c>
    </row>
    <row r="6171" ht="15.75" customHeight="1">
      <c r="A6171" s="13">
        <v>0.0</v>
      </c>
      <c r="B6171" s="12" t="s">
        <v>6134</v>
      </c>
    </row>
    <row r="6172" ht="15.75" customHeight="1">
      <c r="A6172" s="13">
        <v>0.0</v>
      </c>
      <c r="B6172" s="12" t="s">
        <v>6135</v>
      </c>
    </row>
    <row r="6173" ht="15.75" customHeight="1">
      <c r="A6173" s="13">
        <v>0.0</v>
      </c>
      <c r="B6173" s="12" t="s">
        <v>6136</v>
      </c>
    </row>
    <row r="6174" ht="15.75" customHeight="1">
      <c r="A6174" s="13">
        <v>0.0</v>
      </c>
      <c r="B6174" s="12" t="s">
        <v>6137</v>
      </c>
    </row>
    <row r="6175" ht="15.75" customHeight="1">
      <c r="A6175" s="13">
        <v>0.0</v>
      </c>
      <c r="B6175" s="12" t="s">
        <v>6138</v>
      </c>
    </row>
    <row r="6176" ht="15.75" customHeight="1">
      <c r="A6176" s="13">
        <v>0.0</v>
      </c>
      <c r="B6176" s="12" t="s">
        <v>6139</v>
      </c>
    </row>
    <row r="6177" ht="15.75" customHeight="1">
      <c r="A6177" s="13">
        <v>0.0</v>
      </c>
      <c r="B6177" s="12" t="s">
        <v>6140</v>
      </c>
    </row>
    <row r="6178" ht="15.75" customHeight="1">
      <c r="A6178" s="13">
        <v>1.0</v>
      </c>
      <c r="B6178" s="12" t="s">
        <v>6141</v>
      </c>
    </row>
    <row r="6179" ht="15.75" customHeight="1">
      <c r="A6179" s="13">
        <v>1.0</v>
      </c>
      <c r="B6179" s="12" t="s">
        <v>6142</v>
      </c>
    </row>
    <row r="6180" ht="15.75" customHeight="1">
      <c r="A6180" s="13">
        <v>0.0</v>
      </c>
      <c r="B6180" s="12" t="s">
        <v>6143</v>
      </c>
    </row>
    <row r="6181" ht="15.75" customHeight="1">
      <c r="A6181" s="14">
        <v>1.0</v>
      </c>
      <c r="B6181" s="12" t="s">
        <v>6144</v>
      </c>
    </row>
    <row r="6182" ht="15.75" customHeight="1">
      <c r="A6182" s="14">
        <v>1.0</v>
      </c>
      <c r="B6182" s="12" t="s">
        <v>6145</v>
      </c>
    </row>
    <row r="6183" ht="15.75" customHeight="1">
      <c r="A6183" s="14">
        <v>1.0</v>
      </c>
      <c r="B6183" s="12" t="s">
        <v>6146</v>
      </c>
    </row>
    <row r="6184" ht="15.75" customHeight="1">
      <c r="A6184" s="13">
        <v>0.0</v>
      </c>
      <c r="B6184" s="12" t="s">
        <v>6147</v>
      </c>
    </row>
    <row r="6185" ht="15.75" customHeight="1">
      <c r="A6185" s="13">
        <v>0.0</v>
      </c>
      <c r="B6185" s="12" t="s">
        <v>6148</v>
      </c>
    </row>
    <row r="6186" ht="15.75" customHeight="1">
      <c r="A6186" s="13">
        <v>0.0</v>
      </c>
      <c r="B6186" s="12" t="s">
        <v>6149</v>
      </c>
    </row>
    <row r="6187" ht="15.75" customHeight="1">
      <c r="A6187" s="13">
        <v>0.0</v>
      </c>
      <c r="B6187" s="12" t="s">
        <v>6150</v>
      </c>
    </row>
    <row r="6188" ht="15.75" customHeight="1">
      <c r="A6188" s="13">
        <v>0.0</v>
      </c>
      <c r="B6188" s="12" t="s">
        <v>6151</v>
      </c>
    </row>
    <row r="6189" ht="15.75" customHeight="1">
      <c r="A6189" s="14">
        <v>1.0</v>
      </c>
      <c r="B6189" s="12" t="s">
        <v>6152</v>
      </c>
    </row>
    <row r="6190" ht="15.75" customHeight="1">
      <c r="A6190" s="13">
        <v>0.0</v>
      </c>
      <c r="B6190" s="12" t="s">
        <v>6153</v>
      </c>
    </row>
    <row r="6191" ht="15.75" customHeight="1">
      <c r="A6191" s="14">
        <v>1.0</v>
      </c>
      <c r="B6191" s="12" t="s">
        <v>6154</v>
      </c>
    </row>
    <row r="6192" ht="15.75" customHeight="1">
      <c r="A6192" s="14">
        <v>1.0</v>
      </c>
      <c r="B6192" s="12" t="s">
        <v>6155</v>
      </c>
    </row>
    <row r="6193" ht="15.75" customHeight="1">
      <c r="A6193" s="13">
        <v>0.0</v>
      </c>
      <c r="B6193" s="12" t="s">
        <v>6156</v>
      </c>
    </row>
    <row r="6194" ht="15.75" customHeight="1">
      <c r="A6194" s="14">
        <v>1.0</v>
      </c>
      <c r="B6194" s="12" t="s">
        <v>6157</v>
      </c>
    </row>
    <row r="6195" ht="15.75" customHeight="1">
      <c r="A6195" s="13">
        <v>1.0</v>
      </c>
      <c r="B6195" s="12" t="s">
        <v>6158</v>
      </c>
    </row>
    <row r="6196" ht="15.75" customHeight="1">
      <c r="A6196" s="13">
        <v>0.0</v>
      </c>
      <c r="B6196" s="12" t="s">
        <v>6159</v>
      </c>
    </row>
    <row r="6197" ht="15.75" customHeight="1">
      <c r="A6197" s="13">
        <v>0.0</v>
      </c>
      <c r="B6197" s="12" t="s">
        <v>6160</v>
      </c>
    </row>
    <row r="6198" ht="15.75" customHeight="1">
      <c r="A6198" s="13">
        <v>0.0</v>
      </c>
      <c r="B6198" s="12" t="s">
        <v>6161</v>
      </c>
    </row>
    <row r="6199" ht="15.75" customHeight="1">
      <c r="A6199" s="13">
        <v>0.0</v>
      </c>
      <c r="B6199" s="12" t="s">
        <v>6162</v>
      </c>
    </row>
    <row r="6200" ht="15.75" customHeight="1">
      <c r="A6200" s="13">
        <v>0.0</v>
      </c>
      <c r="B6200" s="12" t="s">
        <v>6163</v>
      </c>
    </row>
    <row r="6201" ht="15.75" customHeight="1">
      <c r="A6201" s="13">
        <v>0.0</v>
      </c>
      <c r="B6201" s="12" t="s">
        <v>6164</v>
      </c>
    </row>
    <row r="6202" ht="15.75" customHeight="1">
      <c r="A6202" s="13">
        <v>0.0</v>
      </c>
      <c r="B6202" s="12" t="s">
        <v>6165</v>
      </c>
    </row>
    <row r="6203" ht="15.75" customHeight="1">
      <c r="A6203" s="14">
        <v>1.0</v>
      </c>
      <c r="B6203" s="12" t="s">
        <v>6166</v>
      </c>
    </row>
    <row r="6204" ht="15.75" customHeight="1">
      <c r="A6204" s="13">
        <v>0.0</v>
      </c>
      <c r="B6204" s="12" t="s">
        <v>6167</v>
      </c>
    </row>
    <row r="6205" ht="15.75" customHeight="1">
      <c r="A6205" s="13">
        <v>0.0</v>
      </c>
      <c r="B6205" s="12" t="s">
        <v>6168</v>
      </c>
    </row>
    <row r="6206" ht="15.75" customHeight="1">
      <c r="A6206" s="13">
        <v>0.0</v>
      </c>
      <c r="B6206" s="12" t="s">
        <v>6169</v>
      </c>
    </row>
    <row r="6207" ht="15.75" customHeight="1">
      <c r="A6207" s="14">
        <v>1.0</v>
      </c>
      <c r="B6207" s="12" t="s">
        <v>6170</v>
      </c>
    </row>
    <row r="6208" ht="15.75" customHeight="1">
      <c r="A6208" s="14">
        <v>1.0</v>
      </c>
      <c r="B6208" s="12" t="s">
        <v>6171</v>
      </c>
    </row>
    <row r="6209" ht="15.75" customHeight="1">
      <c r="A6209" s="14">
        <v>1.0</v>
      </c>
      <c r="B6209" s="12" t="s">
        <v>6172</v>
      </c>
    </row>
    <row r="6210" ht="15.75" customHeight="1">
      <c r="A6210" s="13">
        <v>0.0</v>
      </c>
      <c r="B6210" s="12" t="s">
        <v>6173</v>
      </c>
    </row>
    <row r="6211" ht="15.75" customHeight="1">
      <c r="A6211" s="13">
        <v>0.0</v>
      </c>
      <c r="B6211" s="12" t="s">
        <v>6174</v>
      </c>
    </row>
    <row r="6212" ht="15.75" customHeight="1">
      <c r="A6212" s="14">
        <v>1.0</v>
      </c>
      <c r="B6212" s="12" t="s">
        <v>6175</v>
      </c>
    </row>
    <row r="6213" ht="15.75" customHeight="1">
      <c r="A6213" s="13">
        <v>0.0</v>
      </c>
      <c r="B6213" s="12" t="s">
        <v>6176</v>
      </c>
    </row>
    <row r="6214" ht="15.75" customHeight="1">
      <c r="A6214" s="13">
        <v>1.0</v>
      </c>
      <c r="B6214" s="12" t="s">
        <v>6177</v>
      </c>
    </row>
    <row r="6215" ht="15.75" customHeight="1">
      <c r="A6215" s="13">
        <v>1.0</v>
      </c>
      <c r="B6215" s="12" t="s">
        <v>6178</v>
      </c>
    </row>
    <row r="6216" ht="15.75" customHeight="1">
      <c r="A6216" s="13">
        <v>0.0</v>
      </c>
      <c r="B6216" s="12" t="s">
        <v>6179</v>
      </c>
    </row>
    <row r="6217" ht="15.75" customHeight="1">
      <c r="A6217" s="14">
        <v>1.0</v>
      </c>
      <c r="B6217" s="12" t="s">
        <v>6180</v>
      </c>
    </row>
    <row r="6218" ht="15.75" customHeight="1">
      <c r="A6218" s="13">
        <v>0.0</v>
      </c>
      <c r="B6218" s="12" t="s">
        <v>6181</v>
      </c>
    </row>
    <row r="6219" ht="15.75" customHeight="1">
      <c r="A6219" s="13">
        <v>0.0</v>
      </c>
      <c r="B6219" s="12" t="s">
        <v>6182</v>
      </c>
    </row>
    <row r="6220" ht="15.75" customHeight="1">
      <c r="A6220" s="13">
        <v>0.0</v>
      </c>
      <c r="B6220" s="12" t="s">
        <v>6183</v>
      </c>
    </row>
    <row r="6221" ht="15.75" customHeight="1">
      <c r="A6221" s="13">
        <v>0.0</v>
      </c>
      <c r="B6221" s="12" t="s">
        <v>6184</v>
      </c>
    </row>
    <row r="6222" ht="15.75" customHeight="1">
      <c r="A6222" s="13">
        <v>1.0</v>
      </c>
      <c r="B6222" s="12" t="s">
        <v>6185</v>
      </c>
    </row>
    <row r="6223" ht="15.75" customHeight="1">
      <c r="A6223" s="13">
        <v>1.0</v>
      </c>
      <c r="B6223" s="12" t="s">
        <v>6186</v>
      </c>
    </row>
    <row r="6224" ht="15.75" customHeight="1">
      <c r="A6224" s="13">
        <v>0.0</v>
      </c>
      <c r="B6224" s="12" t="s">
        <v>6187</v>
      </c>
    </row>
    <row r="6225" ht="15.75" customHeight="1">
      <c r="A6225" s="14">
        <v>1.0</v>
      </c>
      <c r="B6225" s="12" t="s">
        <v>6188</v>
      </c>
    </row>
    <row r="6226" ht="15.75" customHeight="1">
      <c r="A6226" s="13">
        <v>0.0</v>
      </c>
      <c r="B6226" s="12" t="s">
        <v>6189</v>
      </c>
    </row>
    <row r="6227" ht="15.75" customHeight="1">
      <c r="A6227" s="13">
        <v>0.0</v>
      </c>
      <c r="B6227" s="12" t="s">
        <v>6190</v>
      </c>
    </row>
    <row r="6228" ht="15.75" customHeight="1">
      <c r="A6228" s="14">
        <v>1.0</v>
      </c>
      <c r="B6228" s="12" t="s">
        <v>6191</v>
      </c>
    </row>
    <row r="6229" ht="15.75" customHeight="1">
      <c r="A6229" s="14">
        <v>1.0</v>
      </c>
      <c r="B6229" s="12" t="s">
        <v>6192</v>
      </c>
    </row>
    <row r="6230" ht="15.75" customHeight="1">
      <c r="A6230" s="14">
        <v>1.0</v>
      </c>
      <c r="B6230" s="12" t="s">
        <v>6193</v>
      </c>
    </row>
    <row r="6231" ht="15.75" customHeight="1">
      <c r="A6231" s="13">
        <v>1.0</v>
      </c>
      <c r="B6231" s="12" t="s">
        <v>6194</v>
      </c>
    </row>
    <row r="6232" ht="15.75" customHeight="1">
      <c r="A6232" s="13">
        <v>0.0</v>
      </c>
      <c r="B6232" s="12" t="s">
        <v>6195</v>
      </c>
    </row>
    <row r="6233" ht="15.75" customHeight="1">
      <c r="A6233" s="13">
        <v>0.0</v>
      </c>
      <c r="B6233" s="12" t="s">
        <v>6196</v>
      </c>
    </row>
    <row r="6234" ht="15.75" customHeight="1">
      <c r="A6234" s="13">
        <v>0.0</v>
      </c>
      <c r="B6234" s="12" t="s">
        <v>6197</v>
      </c>
    </row>
    <row r="6235" ht="15.75" customHeight="1">
      <c r="A6235" s="13">
        <v>0.0</v>
      </c>
      <c r="B6235" s="12" t="s">
        <v>6198</v>
      </c>
    </row>
    <row r="6236" ht="15.75" customHeight="1">
      <c r="A6236" s="14">
        <v>1.0</v>
      </c>
      <c r="B6236" s="12" t="s">
        <v>6199</v>
      </c>
    </row>
    <row r="6237" ht="15.75" customHeight="1">
      <c r="A6237" s="13">
        <v>0.0</v>
      </c>
      <c r="B6237" s="12" t="s">
        <v>6200</v>
      </c>
    </row>
    <row r="6238" ht="15.75" customHeight="1">
      <c r="A6238" s="13">
        <v>0.0</v>
      </c>
      <c r="B6238" s="12" t="s">
        <v>6201</v>
      </c>
    </row>
    <row r="6239" ht="15.75" customHeight="1">
      <c r="A6239" s="13">
        <v>0.0</v>
      </c>
      <c r="B6239" s="12" t="s">
        <v>6202</v>
      </c>
    </row>
    <row r="6240" ht="15.75" customHeight="1">
      <c r="A6240" s="13">
        <v>0.0</v>
      </c>
      <c r="B6240" s="12" t="s">
        <v>6203</v>
      </c>
    </row>
    <row r="6241" ht="15.75" customHeight="1">
      <c r="A6241" s="13">
        <v>1.0</v>
      </c>
      <c r="B6241" s="12" t="s">
        <v>6204</v>
      </c>
    </row>
    <row r="6242" ht="15.75" customHeight="1">
      <c r="A6242" s="13">
        <v>0.0</v>
      </c>
      <c r="B6242" s="12" t="s">
        <v>6205</v>
      </c>
    </row>
    <row r="6243" ht="15.75" customHeight="1">
      <c r="A6243" s="13">
        <v>1.0</v>
      </c>
      <c r="B6243" s="12" t="s">
        <v>6206</v>
      </c>
    </row>
    <row r="6244" ht="15.75" customHeight="1">
      <c r="A6244" s="13">
        <v>0.0</v>
      </c>
      <c r="B6244" s="12" t="s">
        <v>6207</v>
      </c>
    </row>
    <row r="6245" ht="15.75" customHeight="1">
      <c r="A6245" s="14">
        <v>1.0</v>
      </c>
      <c r="B6245" s="12" t="s">
        <v>6208</v>
      </c>
    </row>
    <row r="6246" ht="15.75" customHeight="1">
      <c r="A6246" s="14">
        <v>1.0</v>
      </c>
      <c r="B6246" s="12" t="s">
        <v>6209</v>
      </c>
    </row>
    <row r="6247" ht="15.75" customHeight="1">
      <c r="A6247" s="13">
        <v>0.0</v>
      </c>
      <c r="B6247" s="12" t="s">
        <v>6210</v>
      </c>
    </row>
    <row r="6248" ht="15.75" customHeight="1">
      <c r="A6248" s="13">
        <v>1.0</v>
      </c>
      <c r="B6248" s="12" t="s">
        <v>6211</v>
      </c>
    </row>
    <row r="6249" ht="15.75" customHeight="1">
      <c r="A6249" s="13">
        <v>1.0</v>
      </c>
      <c r="B6249" s="12" t="s">
        <v>6212</v>
      </c>
    </row>
    <row r="6250" ht="15.75" customHeight="1">
      <c r="A6250" s="13">
        <v>1.0</v>
      </c>
      <c r="B6250" s="12" t="s">
        <v>6213</v>
      </c>
    </row>
    <row r="6251" ht="15.75" customHeight="1">
      <c r="A6251" s="13">
        <v>1.0</v>
      </c>
      <c r="B6251" s="12" t="s">
        <v>6214</v>
      </c>
    </row>
    <row r="6252" ht="15.75" customHeight="1">
      <c r="A6252" s="13">
        <v>0.0</v>
      </c>
      <c r="B6252" s="12" t="s">
        <v>6215</v>
      </c>
    </row>
    <row r="6253" ht="15.75" customHeight="1">
      <c r="A6253" s="13">
        <v>1.0</v>
      </c>
      <c r="B6253" s="12" t="s">
        <v>6216</v>
      </c>
    </row>
    <row r="6254" ht="15.75" customHeight="1">
      <c r="A6254" s="13">
        <v>0.0</v>
      </c>
      <c r="B6254" s="12" t="s">
        <v>6217</v>
      </c>
    </row>
    <row r="6255" ht="15.75" customHeight="1">
      <c r="A6255" s="13">
        <v>1.0</v>
      </c>
      <c r="B6255" s="12" t="s">
        <v>6218</v>
      </c>
    </row>
    <row r="6256" ht="15.75" customHeight="1">
      <c r="A6256" s="13">
        <v>1.0</v>
      </c>
      <c r="B6256" s="12" t="s">
        <v>6219</v>
      </c>
    </row>
    <row r="6257" ht="15.75" customHeight="1">
      <c r="A6257" s="13">
        <v>0.0</v>
      </c>
      <c r="B6257" s="12" t="s">
        <v>6220</v>
      </c>
    </row>
    <row r="6258" ht="15.75" customHeight="1">
      <c r="A6258" s="13">
        <v>1.0</v>
      </c>
      <c r="B6258" s="12" t="s">
        <v>6221</v>
      </c>
    </row>
    <row r="6259" ht="15.75" customHeight="1">
      <c r="A6259" s="13">
        <v>0.0</v>
      </c>
      <c r="B6259" s="12" t="s">
        <v>6222</v>
      </c>
    </row>
    <row r="6260" ht="15.75" customHeight="1">
      <c r="A6260" s="14">
        <v>1.0</v>
      </c>
      <c r="B6260" s="12" t="s">
        <v>6223</v>
      </c>
    </row>
    <row r="6261" ht="15.75" customHeight="1">
      <c r="A6261" s="13">
        <v>0.0</v>
      </c>
      <c r="B6261" s="12" t="s">
        <v>6224</v>
      </c>
    </row>
    <row r="6262" ht="15.75" customHeight="1">
      <c r="A6262" s="13">
        <v>0.0</v>
      </c>
      <c r="B6262" s="12" t="s">
        <v>6225</v>
      </c>
    </row>
    <row r="6263" ht="15.75" customHeight="1">
      <c r="A6263" s="13">
        <v>0.0</v>
      </c>
      <c r="B6263" s="12" t="s">
        <v>6226</v>
      </c>
    </row>
    <row r="6264" ht="15.75" customHeight="1">
      <c r="A6264" s="13">
        <v>1.0</v>
      </c>
      <c r="B6264" s="12" t="s">
        <v>6227</v>
      </c>
    </row>
    <row r="6265" ht="15.75" customHeight="1">
      <c r="A6265" s="13">
        <v>0.0</v>
      </c>
      <c r="B6265" s="12" t="s">
        <v>6228</v>
      </c>
    </row>
    <row r="6266" ht="15.75" customHeight="1">
      <c r="A6266" s="14">
        <v>1.0</v>
      </c>
      <c r="B6266" s="12" t="s">
        <v>6229</v>
      </c>
    </row>
    <row r="6267" ht="15.75" customHeight="1">
      <c r="A6267" s="13">
        <v>0.0</v>
      </c>
      <c r="B6267" s="12" t="s">
        <v>6230</v>
      </c>
    </row>
    <row r="6268" ht="15.75" customHeight="1">
      <c r="A6268" s="13">
        <v>0.0</v>
      </c>
      <c r="B6268" s="12" t="s">
        <v>6231</v>
      </c>
    </row>
    <row r="6269" ht="15.75" customHeight="1">
      <c r="A6269" s="13">
        <v>0.0</v>
      </c>
      <c r="B6269" s="12" t="s">
        <v>6232</v>
      </c>
    </row>
    <row r="6270" ht="15.75" customHeight="1">
      <c r="A6270" s="13">
        <v>1.0</v>
      </c>
      <c r="B6270" s="12" t="s">
        <v>6233</v>
      </c>
    </row>
    <row r="6271" ht="15.75" customHeight="1">
      <c r="A6271" s="14">
        <v>1.0</v>
      </c>
      <c r="B6271" s="12" t="s">
        <v>6234</v>
      </c>
    </row>
    <row r="6272" ht="15.75" customHeight="1">
      <c r="A6272" s="13">
        <v>1.0</v>
      </c>
      <c r="B6272" s="12" t="s">
        <v>6235</v>
      </c>
    </row>
    <row r="6273" ht="15.75" customHeight="1">
      <c r="A6273" s="13">
        <v>0.0</v>
      </c>
      <c r="B6273" s="12" t="s">
        <v>6236</v>
      </c>
    </row>
    <row r="6274" ht="15.75" customHeight="1">
      <c r="A6274" s="13">
        <v>0.0</v>
      </c>
      <c r="B6274" s="12" t="s">
        <v>6237</v>
      </c>
    </row>
    <row r="6275" ht="15.75" customHeight="1">
      <c r="A6275" s="14">
        <v>1.0</v>
      </c>
      <c r="B6275" s="12" t="s">
        <v>6238</v>
      </c>
    </row>
    <row r="6276" ht="15.75" customHeight="1">
      <c r="A6276" s="13">
        <v>0.0</v>
      </c>
      <c r="B6276" s="12" t="s">
        <v>6239</v>
      </c>
    </row>
    <row r="6277" ht="15.75" customHeight="1">
      <c r="A6277" s="13">
        <v>1.0</v>
      </c>
      <c r="B6277" s="12" t="s">
        <v>6240</v>
      </c>
    </row>
    <row r="6278" ht="15.75" customHeight="1">
      <c r="A6278" s="13">
        <v>0.0</v>
      </c>
      <c r="B6278" s="12" t="s">
        <v>6241</v>
      </c>
    </row>
    <row r="6279" ht="15.75" customHeight="1">
      <c r="A6279" s="14">
        <v>1.0</v>
      </c>
      <c r="B6279" s="12" t="s">
        <v>6242</v>
      </c>
    </row>
    <row r="6280" ht="15.75" customHeight="1">
      <c r="A6280" s="13">
        <v>0.0</v>
      </c>
      <c r="B6280" s="12" t="s">
        <v>6243</v>
      </c>
    </row>
    <row r="6281" ht="15.75" customHeight="1">
      <c r="A6281" s="14">
        <v>1.0</v>
      </c>
      <c r="B6281" s="12" t="s">
        <v>6244</v>
      </c>
    </row>
    <row r="6282" ht="15.75" customHeight="1">
      <c r="A6282" s="14">
        <v>1.0</v>
      </c>
      <c r="B6282" s="12" t="s">
        <v>6245</v>
      </c>
    </row>
    <row r="6283" ht="15.75" customHeight="1">
      <c r="A6283" s="14">
        <v>1.0</v>
      </c>
      <c r="B6283" s="12" t="s">
        <v>6246</v>
      </c>
    </row>
    <row r="6284" ht="15.75" customHeight="1">
      <c r="A6284" s="13">
        <v>0.0</v>
      </c>
      <c r="B6284" s="12" t="s">
        <v>6247</v>
      </c>
    </row>
    <row r="6285" ht="15.75" customHeight="1">
      <c r="A6285" s="13">
        <v>1.0</v>
      </c>
      <c r="B6285" s="12" t="s">
        <v>6248</v>
      </c>
    </row>
    <row r="6286" ht="15.75" customHeight="1">
      <c r="A6286" s="14">
        <v>1.0</v>
      </c>
      <c r="B6286" s="12" t="s">
        <v>6249</v>
      </c>
    </row>
    <row r="6287" ht="15.75" customHeight="1">
      <c r="A6287" s="13">
        <v>0.0</v>
      </c>
      <c r="B6287" s="12" t="s">
        <v>6250</v>
      </c>
    </row>
    <row r="6288" ht="15.75" customHeight="1">
      <c r="A6288" s="13">
        <v>0.0</v>
      </c>
      <c r="B6288" s="12" t="s">
        <v>6251</v>
      </c>
    </row>
    <row r="6289" ht="15.75" customHeight="1">
      <c r="A6289" s="13">
        <v>0.0</v>
      </c>
      <c r="B6289" s="12" t="s">
        <v>6252</v>
      </c>
    </row>
    <row r="6290" ht="15.75" customHeight="1">
      <c r="A6290" s="13">
        <v>0.0</v>
      </c>
      <c r="B6290" s="12" t="s">
        <v>6253</v>
      </c>
    </row>
    <row r="6291" ht="15.75" customHeight="1">
      <c r="A6291" s="13">
        <v>0.0</v>
      </c>
      <c r="B6291" s="12" t="s">
        <v>6254</v>
      </c>
    </row>
    <row r="6292" ht="15.75" customHeight="1">
      <c r="A6292" s="13">
        <v>0.0</v>
      </c>
      <c r="B6292" s="12" t="s">
        <v>6255</v>
      </c>
    </row>
    <row r="6293" ht="15.75" customHeight="1">
      <c r="A6293" s="14">
        <v>1.0</v>
      </c>
      <c r="B6293" s="12" t="s">
        <v>6256</v>
      </c>
    </row>
    <row r="6294" ht="15.75" customHeight="1">
      <c r="A6294" s="13">
        <v>0.0</v>
      </c>
      <c r="B6294" s="12" t="s">
        <v>6257</v>
      </c>
    </row>
    <row r="6295" ht="15.75" customHeight="1">
      <c r="A6295" s="13">
        <v>0.0</v>
      </c>
      <c r="B6295" s="12" t="s">
        <v>6258</v>
      </c>
    </row>
    <row r="6296" ht="15.75" customHeight="1">
      <c r="A6296" s="13">
        <v>1.0</v>
      </c>
      <c r="B6296" s="12" t="s">
        <v>6259</v>
      </c>
    </row>
    <row r="6297" ht="15.75" customHeight="1">
      <c r="A6297" s="13">
        <v>1.0</v>
      </c>
      <c r="B6297" s="12" t="s">
        <v>6260</v>
      </c>
    </row>
    <row r="6298" ht="15.75" customHeight="1">
      <c r="A6298" s="13">
        <v>0.0</v>
      </c>
      <c r="B6298" s="12" t="s">
        <v>6261</v>
      </c>
    </row>
    <row r="6299" ht="15.75" customHeight="1">
      <c r="A6299" s="13">
        <v>0.0</v>
      </c>
      <c r="B6299" s="12" t="s">
        <v>6262</v>
      </c>
    </row>
    <row r="6300" ht="15.75" customHeight="1">
      <c r="A6300" s="13">
        <v>0.0</v>
      </c>
      <c r="B6300" s="12" t="s">
        <v>6263</v>
      </c>
    </row>
    <row r="6301" ht="15.75" customHeight="1">
      <c r="A6301" s="13">
        <v>0.0</v>
      </c>
      <c r="B6301" s="12" t="s">
        <v>6264</v>
      </c>
    </row>
    <row r="6302" ht="15.75" customHeight="1">
      <c r="A6302" s="13">
        <v>0.0</v>
      </c>
      <c r="B6302" s="12" t="s">
        <v>6265</v>
      </c>
    </row>
    <row r="6303" ht="15.75" customHeight="1">
      <c r="A6303" s="13">
        <v>0.0</v>
      </c>
      <c r="B6303" s="12" t="s">
        <v>6266</v>
      </c>
    </row>
    <row r="6304" ht="15.75" customHeight="1">
      <c r="A6304" s="13">
        <v>0.0</v>
      </c>
      <c r="B6304" s="12" t="s">
        <v>6267</v>
      </c>
    </row>
    <row r="6305" ht="15.75" customHeight="1">
      <c r="A6305" s="13">
        <v>0.0</v>
      </c>
      <c r="B6305" s="12" t="s">
        <v>6268</v>
      </c>
    </row>
    <row r="6306" ht="15.75" customHeight="1">
      <c r="A6306" s="13">
        <v>1.0</v>
      </c>
      <c r="B6306" s="12" t="s">
        <v>6269</v>
      </c>
    </row>
    <row r="6307" ht="15.75" customHeight="1">
      <c r="A6307" s="13">
        <v>1.0</v>
      </c>
      <c r="B6307" s="12" t="s">
        <v>6270</v>
      </c>
    </row>
    <row r="6308" ht="15.75" customHeight="1">
      <c r="A6308" s="13">
        <v>0.0</v>
      </c>
      <c r="B6308" s="12" t="s">
        <v>6271</v>
      </c>
    </row>
    <row r="6309" ht="15.75" customHeight="1">
      <c r="A6309" s="13">
        <v>1.0</v>
      </c>
      <c r="B6309" s="12" t="s">
        <v>6272</v>
      </c>
    </row>
    <row r="6310" ht="15.75" customHeight="1">
      <c r="A6310" s="13">
        <v>0.0</v>
      </c>
      <c r="B6310" s="12" t="s">
        <v>6273</v>
      </c>
    </row>
    <row r="6311" ht="15.75" customHeight="1">
      <c r="A6311" s="13">
        <v>0.0</v>
      </c>
      <c r="B6311" s="12" t="s">
        <v>6274</v>
      </c>
    </row>
    <row r="6312" ht="15.75" customHeight="1">
      <c r="A6312" s="13">
        <v>0.0</v>
      </c>
      <c r="B6312" s="12" t="s">
        <v>6275</v>
      </c>
    </row>
    <row r="6313" ht="15.75" customHeight="1">
      <c r="A6313" s="13">
        <v>0.0</v>
      </c>
      <c r="B6313" s="12" t="s">
        <v>6276</v>
      </c>
    </row>
    <row r="6314" ht="15.75" customHeight="1">
      <c r="A6314" s="13">
        <v>0.0</v>
      </c>
      <c r="B6314" s="12" t="s">
        <v>6277</v>
      </c>
    </row>
    <row r="6315" ht="15.75" customHeight="1">
      <c r="A6315" s="13">
        <v>0.0</v>
      </c>
      <c r="B6315" s="12" t="s">
        <v>6278</v>
      </c>
    </row>
    <row r="6316" ht="15.75" customHeight="1">
      <c r="A6316" s="14">
        <v>1.0</v>
      </c>
      <c r="B6316" s="12" t="s">
        <v>6279</v>
      </c>
    </row>
    <row r="6317" ht="15.75" customHeight="1">
      <c r="A6317" s="13">
        <v>0.0</v>
      </c>
      <c r="B6317" s="12" t="s">
        <v>6280</v>
      </c>
    </row>
    <row r="6318" ht="15.75" customHeight="1">
      <c r="A6318" s="13">
        <v>0.0</v>
      </c>
      <c r="B6318" s="12" t="s">
        <v>6281</v>
      </c>
    </row>
    <row r="6319" ht="15.75" customHeight="1">
      <c r="A6319" s="13">
        <v>1.0</v>
      </c>
      <c r="B6319" s="12" t="s">
        <v>6282</v>
      </c>
    </row>
    <row r="6320" ht="15.75" customHeight="1">
      <c r="A6320" s="13">
        <v>0.0</v>
      </c>
      <c r="B6320" s="12" t="s">
        <v>6283</v>
      </c>
    </row>
    <row r="6321" ht="15.75" customHeight="1">
      <c r="A6321" s="13">
        <v>0.0</v>
      </c>
      <c r="B6321" s="12" t="s">
        <v>6284</v>
      </c>
    </row>
    <row r="6322" ht="15.75" customHeight="1">
      <c r="A6322" s="14">
        <v>1.0</v>
      </c>
      <c r="B6322" s="12" t="s">
        <v>6285</v>
      </c>
    </row>
    <row r="6323" ht="15.75" customHeight="1">
      <c r="A6323" s="14">
        <v>1.0</v>
      </c>
      <c r="B6323" s="12" t="s">
        <v>6286</v>
      </c>
    </row>
    <row r="6324" ht="15.75" customHeight="1">
      <c r="A6324" s="14">
        <v>1.0</v>
      </c>
      <c r="B6324" s="12" t="s">
        <v>6287</v>
      </c>
    </row>
    <row r="6325" ht="15.75" customHeight="1">
      <c r="A6325" s="13">
        <v>0.0</v>
      </c>
      <c r="B6325" s="12" t="s">
        <v>6288</v>
      </c>
    </row>
    <row r="6326" ht="15.75" customHeight="1">
      <c r="A6326" s="13">
        <v>0.0</v>
      </c>
      <c r="B6326" s="12" t="s">
        <v>6289</v>
      </c>
    </row>
    <row r="6327" ht="15.75" customHeight="1">
      <c r="A6327" s="14">
        <v>1.0</v>
      </c>
      <c r="B6327" s="12" t="s">
        <v>6290</v>
      </c>
    </row>
    <row r="6328" ht="15.75" customHeight="1">
      <c r="A6328" s="14">
        <v>1.0</v>
      </c>
      <c r="B6328" s="12" t="s">
        <v>6291</v>
      </c>
    </row>
    <row r="6329" ht="15.75" customHeight="1">
      <c r="A6329" s="13">
        <v>1.0</v>
      </c>
      <c r="B6329" s="12" t="s">
        <v>6292</v>
      </c>
    </row>
    <row r="6330" ht="15.75" customHeight="1">
      <c r="A6330" s="13">
        <v>0.0</v>
      </c>
      <c r="B6330" s="12" t="s">
        <v>6293</v>
      </c>
    </row>
    <row r="6331" ht="15.75" customHeight="1">
      <c r="A6331" s="13">
        <v>0.0</v>
      </c>
      <c r="B6331" s="12" t="s">
        <v>6294</v>
      </c>
    </row>
    <row r="6332" ht="15.75" customHeight="1">
      <c r="A6332" s="13">
        <v>0.0</v>
      </c>
      <c r="B6332" s="12" t="s">
        <v>6295</v>
      </c>
    </row>
    <row r="6333" ht="15.75" customHeight="1">
      <c r="A6333" s="13">
        <v>0.0</v>
      </c>
      <c r="B6333" s="12" t="s">
        <v>6296</v>
      </c>
    </row>
    <row r="6334" ht="15.75" customHeight="1">
      <c r="A6334" s="13">
        <v>1.0</v>
      </c>
      <c r="B6334" s="12" t="s">
        <v>6297</v>
      </c>
    </row>
    <row r="6335" ht="15.75" customHeight="1">
      <c r="A6335" s="13">
        <v>0.0</v>
      </c>
      <c r="B6335" s="12" t="s">
        <v>6298</v>
      </c>
    </row>
    <row r="6336" ht="15.75" customHeight="1">
      <c r="A6336" s="14">
        <v>1.0</v>
      </c>
      <c r="B6336" s="12" t="s">
        <v>6299</v>
      </c>
    </row>
    <row r="6337" ht="15.75" customHeight="1">
      <c r="A6337" s="13">
        <v>0.0</v>
      </c>
      <c r="B6337" s="12" t="s">
        <v>6300</v>
      </c>
    </row>
    <row r="6338" ht="15.75" customHeight="1">
      <c r="A6338" s="13">
        <v>0.0</v>
      </c>
      <c r="B6338" s="12" t="s">
        <v>6301</v>
      </c>
    </row>
    <row r="6339" ht="15.75" customHeight="1">
      <c r="A6339" s="13">
        <v>0.0</v>
      </c>
      <c r="B6339" s="12" t="s">
        <v>6302</v>
      </c>
    </row>
    <row r="6340" ht="15.75" customHeight="1">
      <c r="A6340" s="13">
        <v>0.0</v>
      </c>
      <c r="B6340" s="12" t="s">
        <v>6303</v>
      </c>
    </row>
    <row r="6341" ht="15.75" customHeight="1">
      <c r="A6341" s="13">
        <v>0.0</v>
      </c>
      <c r="B6341" s="12" t="s">
        <v>6304</v>
      </c>
    </row>
    <row r="6342" ht="15.75" customHeight="1">
      <c r="A6342" s="13">
        <v>0.0</v>
      </c>
      <c r="B6342" s="12" t="s">
        <v>6305</v>
      </c>
    </row>
    <row r="6343" ht="15.75" customHeight="1">
      <c r="A6343" s="13">
        <v>0.0</v>
      </c>
      <c r="B6343" s="12" t="s">
        <v>6306</v>
      </c>
    </row>
    <row r="6344" ht="15.75" customHeight="1">
      <c r="A6344" s="13">
        <v>0.0</v>
      </c>
      <c r="B6344" s="12" t="s">
        <v>6307</v>
      </c>
    </row>
    <row r="6345" ht="15.75" customHeight="1">
      <c r="A6345" s="13">
        <v>0.0</v>
      </c>
      <c r="B6345" s="12" t="s">
        <v>6308</v>
      </c>
    </row>
    <row r="6346" ht="15.75" customHeight="1">
      <c r="A6346" s="13">
        <v>0.0</v>
      </c>
      <c r="B6346" s="12" t="s">
        <v>6309</v>
      </c>
    </row>
    <row r="6347" ht="15.75" customHeight="1">
      <c r="A6347" s="13">
        <v>0.0</v>
      </c>
      <c r="B6347" s="12" t="s">
        <v>6310</v>
      </c>
    </row>
    <row r="6348" ht="15.75" customHeight="1">
      <c r="A6348" s="13">
        <v>0.0</v>
      </c>
      <c r="B6348" s="12" t="s">
        <v>6311</v>
      </c>
    </row>
    <row r="6349" ht="15.75" customHeight="1">
      <c r="A6349" s="13">
        <v>0.0</v>
      </c>
      <c r="B6349" s="12" t="s">
        <v>6312</v>
      </c>
    </row>
    <row r="6350" ht="15.75" customHeight="1">
      <c r="A6350" s="13">
        <v>0.0</v>
      </c>
      <c r="B6350" s="12" t="s">
        <v>6313</v>
      </c>
    </row>
    <row r="6351" ht="15.75" customHeight="1">
      <c r="A6351" s="13">
        <v>0.0</v>
      </c>
      <c r="B6351" s="12" t="s">
        <v>6314</v>
      </c>
    </row>
    <row r="6352" ht="15.75" customHeight="1">
      <c r="A6352" s="13">
        <v>0.0</v>
      </c>
      <c r="B6352" s="12" t="s">
        <v>6315</v>
      </c>
    </row>
    <row r="6353" ht="15.75" customHeight="1">
      <c r="A6353" s="13">
        <v>0.0</v>
      </c>
      <c r="B6353" s="12" t="s">
        <v>6316</v>
      </c>
    </row>
    <row r="6354" ht="15.75" customHeight="1">
      <c r="A6354" s="13">
        <v>0.0</v>
      </c>
      <c r="B6354" s="12" t="s">
        <v>6317</v>
      </c>
    </row>
    <row r="6355" ht="15.75" customHeight="1">
      <c r="A6355" s="13">
        <v>0.0</v>
      </c>
      <c r="B6355" s="12" t="s">
        <v>6318</v>
      </c>
    </row>
    <row r="6356" ht="15.75" customHeight="1">
      <c r="A6356" s="13">
        <v>0.0</v>
      </c>
      <c r="B6356" s="12" t="s">
        <v>6319</v>
      </c>
    </row>
    <row r="6357" ht="15.75" customHeight="1">
      <c r="A6357" s="14">
        <v>1.0</v>
      </c>
      <c r="B6357" s="12" t="s">
        <v>6320</v>
      </c>
    </row>
    <row r="6358" ht="15.75" customHeight="1">
      <c r="A6358" s="13">
        <v>0.0</v>
      </c>
      <c r="B6358" s="12" t="s">
        <v>6321</v>
      </c>
    </row>
    <row r="6359" ht="15.75" customHeight="1">
      <c r="A6359" s="13">
        <v>1.0</v>
      </c>
      <c r="B6359" s="12" t="s">
        <v>6322</v>
      </c>
    </row>
    <row r="6360" ht="15.75" customHeight="1">
      <c r="A6360" s="13">
        <v>1.0</v>
      </c>
      <c r="B6360" s="12" t="s">
        <v>6323</v>
      </c>
    </row>
    <row r="6361" ht="15.75" customHeight="1">
      <c r="A6361" s="13">
        <v>0.0</v>
      </c>
      <c r="B6361" s="12" t="s">
        <v>6324</v>
      </c>
    </row>
    <row r="6362" ht="15.75" customHeight="1">
      <c r="A6362" s="13">
        <v>0.0</v>
      </c>
      <c r="B6362" s="12" t="s">
        <v>6325</v>
      </c>
    </row>
    <row r="6363" ht="15.75" customHeight="1">
      <c r="A6363" s="13">
        <v>0.0</v>
      </c>
      <c r="B6363" s="12" t="s">
        <v>6326</v>
      </c>
    </row>
    <row r="6364" ht="15.75" customHeight="1">
      <c r="A6364" s="13">
        <v>0.0</v>
      </c>
      <c r="B6364" s="12" t="s">
        <v>6327</v>
      </c>
    </row>
    <row r="6365" ht="15.75" customHeight="1">
      <c r="A6365" s="14">
        <v>1.0</v>
      </c>
      <c r="B6365" s="12" t="s">
        <v>6328</v>
      </c>
    </row>
    <row r="6366" ht="15.75" customHeight="1">
      <c r="A6366" s="13">
        <v>0.0</v>
      </c>
      <c r="B6366" s="12" t="s">
        <v>6329</v>
      </c>
    </row>
    <row r="6367" ht="15.75" customHeight="1">
      <c r="A6367" s="13">
        <v>0.0</v>
      </c>
      <c r="B6367" s="12" t="s">
        <v>6330</v>
      </c>
    </row>
    <row r="6368" ht="15.75" customHeight="1">
      <c r="A6368" s="13">
        <v>0.0</v>
      </c>
      <c r="B6368" s="12" t="s">
        <v>6331</v>
      </c>
    </row>
    <row r="6369" ht="15.75" customHeight="1">
      <c r="A6369" s="13">
        <v>0.0</v>
      </c>
      <c r="B6369" s="12" t="s">
        <v>6332</v>
      </c>
    </row>
    <row r="6370" ht="15.75" customHeight="1">
      <c r="A6370" s="13">
        <v>0.0</v>
      </c>
      <c r="B6370" s="12" t="s">
        <v>6333</v>
      </c>
    </row>
    <row r="6371" ht="15.75" customHeight="1">
      <c r="A6371" s="13">
        <v>0.0</v>
      </c>
      <c r="B6371" s="12" t="s">
        <v>6334</v>
      </c>
    </row>
    <row r="6372" ht="15.75" customHeight="1">
      <c r="A6372" s="13">
        <v>0.0</v>
      </c>
      <c r="B6372" s="12" t="s">
        <v>6335</v>
      </c>
    </row>
    <row r="6373" ht="15.75" customHeight="1">
      <c r="A6373" s="13">
        <v>0.0</v>
      </c>
      <c r="B6373" s="12" t="s">
        <v>6336</v>
      </c>
    </row>
    <row r="6374" ht="15.75" customHeight="1">
      <c r="A6374" s="13">
        <v>0.0</v>
      </c>
      <c r="B6374" s="12" t="s">
        <v>6337</v>
      </c>
    </row>
    <row r="6375" ht="15.75" customHeight="1">
      <c r="A6375" s="13">
        <v>0.0</v>
      </c>
      <c r="B6375" s="12" t="s">
        <v>6338</v>
      </c>
    </row>
    <row r="6376" ht="15.75" customHeight="1">
      <c r="A6376" s="13">
        <v>0.0</v>
      </c>
      <c r="B6376" s="12" t="s">
        <v>6339</v>
      </c>
    </row>
    <row r="6377" ht="15.75" customHeight="1">
      <c r="A6377" s="13">
        <v>0.0</v>
      </c>
      <c r="B6377" s="12" t="s">
        <v>6340</v>
      </c>
    </row>
    <row r="6378" ht="15.75" customHeight="1">
      <c r="A6378" s="13">
        <v>0.0</v>
      </c>
      <c r="B6378" s="12" t="s">
        <v>6341</v>
      </c>
    </row>
    <row r="6379" ht="15.75" customHeight="1">
      <c r="A6379" s="13">
        <v>0.0</v>
      </c>
      <c r="B6379" s="12" t="s">
        <v>6342</v>
      </c>
    </row>
    <row r="6380" ht="15.75" customHeight="1">
      <c r="A6380" s="13">
        <v>0.0</v>
      </c>
      <c r="B6380" s="12" t="s">
        <v>6343</v>
      </c>
    </row>
    <row r="6381" ht="15.75" customHeight="1">
      <c r="A6381" s="13">
        <v>0.0</v>
      </c>
      <c r="B6381" s="12" t="s">
        <v>6344</v>
      </c>
    </row>
    <row r="6382" ht="15.75" customHeight="1">
      <c r="A6382" s="13">
        <v>1.0</v>
      </c>
      <c r="B6382" s="12" t="s">
        <v>6345</v>
      </c>
    </row>
    <row r="6383" ht="15.75" customHeight="1">
      <c r="A6383" s="13">
        <v>1.0</v>
      </c>
      <c r="B6383" s="12" t="s">
        <v>6346</v>
      </c>
    </row>
    <row r="6384" ht="15.75" customHeight="1">
      <c r="A6384" s="14">
        <v>1.0</v>
      </c>
      <c r="B6384" s="12" t="s">
        <v>6347</v>
      </c>
    </row>
    <row r="6385" ht="15.75" customHeight="1">
      <c r="A6385" s="13">
        <v>0.0</v>
      </c>
      <c r="B6385" s="12" t="s">
        <v>6348</v>
      </c>
    </row>
    <row r="6386" ht="15.75" customHeight="1">
      <c r="A6386" s="13">
        <v>0.0</v>
      </c>
      <c r="B6386" s="12" t="s">
        <v>6349</v>
      </c>
    </row>
    <row r="6387" ht="15.75" customHeight="1">
      <c r="A6387" s="13">
        <v>0.0</v>
      </c>
      <c r="B6387" s="12" t="s">
        <v>6350</v>
      </c>
    </row>
    <row r="6388" ht="15.75" customHeight="1">
      <c r="A6388" s="13">
        <v>1.0</v>
      </c>
      <c r="B6388" s="12" t="s">
        <v>6351</v>
      </c>
    </row>
    <row r="6389" ht="15.75" customHeight="1">
      <c r="A6389" s="14">
        <v>1.0</v>
      </c>
      <c r="B6389" s="12" t="s">
        <v>6352</v>
      </c>
    </row>
    <row r="6390" ht="15.75" customHeight="1">
      <c r="A6390" s="14">
        <v>1.0</v>
      </c>
      <c r="B6390" s="12" t="s">
        <v>6353</v>
      </c>
    </row>
    <row r="6391" ht="15.75" customHeight="1">
      <c r="A6391" s="13">
        <v>0.0</v>
      </c>
      <c r="B6391" s="12" t="s">
        <v>6354</v>
      </c>
    </row>
    <row r="6392" ht="15.75" customHeight="1">
      <c r="A6392" s="13">
        <v>1.0</v>
      </c>
      <c r="B6392" s="12" t="s">
        <v>6355</v>
      </c>
    </row>
    <row r="6393" ht="15.75" customHeight="1">
      <c r="A6393" s="14">
        <v>1.0</v>
      </c>
      <c r="B6393" s="12" t="s">
        <v>6356</v>
      </c>
    </row>
    <row r="6394" ht="15.75" customHeight="1">
      <c r="A6394" s="14">
        <v>1.0</v>
      </c>
      <c r="B6394" s="12" t="s">
        <v>6357</v>
      </c>
    </row>
    <row r="6395" ht="15.75" customHeight="1">
      <c r="A6395" s="13">
        <v>1.0</v>
      </c>
      <c r="B6395" s="12" t="s">
        <v>6358</v>
      </c>
    </row>
    <row r="6396" ht="15.75" customHeight="1">
      <c r="A6396" s="13">
        <v>0.0</v>
      </c>
      <c r="B6396" s="12" t="s">
        <v>6359</v>
      </c>
    </row>
    <row r="6397" ht="15.75" customHeight="1">
      <c r="A6397" s="13">
        <v>1.0</v>
      </c>
      <c r="B6397" s="12" t="s">
        <v>6360</v>
      </c>
    </row>
    <row r="6398" ht="15.75" customHeight="1">
      <c r="A6398" s="14">
        <v>1.0</v>
      </c>
      <c r="B6398" s="12" t="s">
        <v>6361</v>
      </c>
    </row>
    <row r="6399" ht="15.75" customHeight="1">
      <c r="A6399" s="13">
        <v>0.0</v>
      </c>
      <c r="B6399" s="12" t="s">
        <v>6362</v>
      </c>
    </row>
    <row r="6400" ht="15.75" customHeight="1">
      <c r="A6400" s="14">
        <v>1.0</v>
      </c>
      <c r="B6400" s="12" t="s">
        <v>6363</v>
      </c>
    </row>
    <row r="6401" ht="15.75" customHeight="1">
      <c r="A6401" s="13">
        <v>1.0</v>
      </c>
      <c r="B6401" s="12" t="s">
        <v>6364</v>
      </c>
    </row>
    <row r="6402" ht="15.75" customHeight="1">
      <c r="A6402" s="13">
        <v>1.0</v>
      </c>
      <c r="B6402" s="12" t="s">
        <v>6365</v>
      </c>
    </row>
    <row r="6403" ht="15.75" customHeight="1">
      <c r="A6403" s="13">
        <v>0.0</v>
      </c>
      <c r="B6403" s="12" t="s">
        <v>6366</v>
      </c>
    </row>
    <row r="6404" ht="15.75" customHeight="1">
      <c r="A6404" s="13">
        <v>0.0</v>
      </c>
      <c r="B6404" s="12" t="s">
        <v>6367</v>
      </c>
    </row>
    <row r="6405" ht="15.75" customHeight="1">
      <c r="A6405" s="14">
        <v>1.0</v>
      </c>
      <c r="B6405" s="12" t="s">
        <v>6368</v>
      </c>
    </row>
    <row r="6406" ht="15.75" customHeight="1">
      <c r="A6406" s="14">
        <v>1.0</v>
      </c>
      <c r="B6406" s="12" t="s">
        <v>6369</v>
      </c>
    </row>
    <row r="6407" ht="15.75" customHeight="1">
      <c r="A6407" s="14">
        <v>1.0</v>
      </c>
      <c r="B6407" s="12" t="s">
        <v>6370</v>
      </c>
    </row>
    <row r="6408" ht="15.75" customHeight="1">
      <c r="A6408" s="13">
        <v>0.0</v>
      </c>
      <c r="B6408" s="12" t="s">
        <v>6371</v>
      </c>
    </row>
    <row r="6409" ht="15.75" customHeight="1">
      <c r="A6409" s="14">
        <v>1.0</v>
      </c>
      <c r="B6409" s="12" t="s">
        <v>6372</v>
      </c>
    </row>
    <row r="6410" ht="15.75" customHeight="1">
      <c r="A6410" s="13">
        <v>1.0</v>
      </c>
      <c r="B6410" s="12" t="s">
        <v>6373</v>
      </c>
    </row>
    <row r="6411" ht="15.75" customHeight="1">
      <c r="A6411" s="13">
        <v>0.0</v>
      </c>
      <c r="B6411" s="12" t="s">
        <v>6374</v>
      </c>
    </row>
    <row r="6412" ht="15.75" customHeight="1">
      <c r="A6412" s="13">
        <v>0.0</v>
      </c>
      <c r="B6412" s="12" t="s">
        <v>6375</v>
      </c>
    </row>
    <row r="6413" ht="15.75" customHeight="1">
      <c r="A6413" s="14">
        <v>1.0</v>
      </c>
      <c r="B6413" s="12" t="s">
        <v>6376</v>
      </c>
    </row>
    <row r="6414" ht="15.75" customHeight="1">
      <c r="A6414" s="13">
        <v>0.0</v>
      </c>
      <c r="B6414" s="12" t="s">
        <v>6377</v>
      </c>
    </row>
    <row r="6415" ht="15.75" customHeight="1">
      <c r="A6415" s="13">
        <v>0.0</v>
      </c>
      <c r="B6415" s="12" t="s">
        <v>6378</v>
      </c>
    </row>
    <row r="6416" ht="15.75" customHeight="1">
      <c r="A6416" s="13">
        <v>0.0</v>
      </c>
      <c r="B6416" s="12" t="s">
        <v>6379</v>
      </c>
    </row>
    <row r="6417" ht="15.75" customHeight="1">
      <c r="A6417" s="13">
        <v>0.0</v>
      </c>
      <c r="B6417" s="12" t="s">
        <v>6380</v>
      </c>
    </row>
    <row r="6418" ht="15.75" customHeight="1">
      <c r="A6418" s="13">
        <v>0.0</v>
      </c>
      <c r="B6418" s="12" t="s">
        <v>6381</v>
      </c>
    </row>
    <row r="6419" ht="15.75" customHeight="1">
      <c r="A6419" s="13">
        <v>0.0</v>
      </c>
      <c r="B6419" s="12" t="s">
        <v>6382</v>
      </c>
    </row>
    <row r="6420" ht="15.75" customHeight="1">
      <c r="A6420" s="14">
        <v>1.0</v>
      </c>
      <c r="B6420" s="12" t="s">
        <v>6383</v>
      </c>
    </row>
    <row r="6421" ht="15.75" customHeight="1">
      <c r="A6421" s="13">
        <v>0.0</v>
      </c>
      <c r="B6421" s="12" t="s">
        <v>6384</v>
      </c>
    </row>
    <row r="6422" ht="15.75" customHeight="1">
      <c r="A6422" s="13">
        <v>0.0</v>
      </c>
      <c r="B6422" s="12" t="s">
        <v>6385</v>
      </c>
    </row>
    <row r="6423" ht="15.75" customHeight="1">
      <c r="A6423" s="13">
        <v>1.0</v>
      </c>
      <c r="B6423" s="12" t="s">
        <v>6386</v>
      </c>
    </row>
    <row r="6424" ht="15.75" customHeight="1">
      <c r="A6424" s="13">
        <v>0.0</v>
      </c>
      <c r="B6424" s="12" t="s">
        <v>6387</v>
      </c>
    </row>
    <row r="6425" ht="15.75" customHeight="1">
      <c r="A6425" s="13">
        <v>0.0</v>
      </c>
      <c r="B6425" s="12" t="s">
        <v>6388</v>
      </c>
    </row>
    <row r="6426" ht="15.75" customHeight="1">
      <c r="A6426" s="13">
        <v>1.0</v>
      </c>
      <c r="B6426" s="12" t="s">
        <v>6389</v>
      </c>
    </row>
    <row r="6427" ht="15.75" customHeight="1">
      <c r="A6427" s="14">
        <v>1.0</v>
      </c>
      <c r="B6427" s="12" t="s">
        <v>6390</v>
      </c>
    </row>
    <row r="6428" ht="15.75" customHeight="1">
      <c r="A6428" s="13">
        <v>1.0</v>
      </c>
      <c r="B6428" s="12" t="s">
        <v>6391</v>
      </c>
    </row>
    <row r="6429" ht="15.75" customHeight="1">
      <c r="A6429" s="14">
        <v>1.0</v>
      </c>
      <c r="B6429" s="12" t="s">
        <v>6392</v>
      </c>
    </row>
    <row r="6430" ht="15.75" customHeight="1">
      <c r="A6430" s="14">
        <v>1.0</v>
      </c>
      <c r="B6430" s="12" t="s">
        <v>6393</v>
      </c>
    </row>
    <row r="6431" ht="15.75" customHeight="1">
      <c r="A6431" s="14">
        <v>1.0</v>
      </c>
      <c r="B6431" s="12" t="s">
        <v>6394</v>
      </c>
    </row>
    <row r="6432" ht="15.75" customHeight="1">
      <c r="A6432" s="13">
        <v>0.0</v>
      </c>
      <c r="B6432" s="12" t="s">
        <v>6395</v>
      </c>
    </row>
    <row r="6433" ht="15.75" customHeight="1">
      <c r="A6433" s="13">
        <v>0.0</v>
      </c>
      <c r="B6433" s="12" t="s">
        <v>6396</v>
      </c>
    </row>
    <row r="6434" ht="15.75" customHeight="1">
      <c r="A6434" s="14">
        <v>1.0</v>
      </c>
      <c r="B6434" s="12" t="s">
        <v>6397</v>
      </c>
    </row>
    <row r="6435" ht="15.75" customHeight="1">
      <c r="A6435" s="13">
        <v>0.0</v>
      </c>
      <c r="B6435" s="12" t="s">
        <v>6398</v>
      </c>
    </row>
    <row r="6436" ht="15.75" customHeight="1">
      <c r="A6436" s="13">
        <v>1.0</v>
      </c>
      <c r="B6436" s="12" t="s">
        <v>6399</v>
      </c>
    </row>
    <row r="6437" ht="15.75" customHeight="1">
      <c r="A6437" s="13">
        <v>0.0</v>
      </c>
      <c r="B6437" s="12" t="s">
        <v>6400</v>
      </c>
    </row>
    <row r="6438" ht="15.75" customHeight="1">
      <c r="A6438" s="14">
        <v>1.0</v>
      </c>
      <c r="B6438" s="12" t="s">
        <v>6401</v>
      </c>
    </row>
    <row r="6439" ht="15.75" customHeight="1">
      <c r="A6439" s="13">
        <v>0.0</v>
      </c>
      <c r="B6439" s="12" t="s">
        <v>6402</v>
      </c>
    </row>
    <row r="6440" ht="15.75" customHeight="1">
      <c r="A6440" s="13">
        <v>1.0</v>
      </c>
      <c r="B6440" s="12" t="s">
        <v>6403</v>
      </c>
    </row>
    <row r="6441" ht="15.75" customHeight="1">
      <c r="A6441" s="13">
        <v>0.0</v>
      </c>
      <c r="B6441" s="12" t="s">
        <v>6404</v>
      </c>
    </row>
    <row r="6442" ht="15.75" customHeight="1">
      <c r="A6442" s="13">
        <v>0.0</v>
      </c>
      <c r="B6442" s="12" t="s">
        <v>6405</v>
      </c>
    </row>
    <row r="6443" ht="15.75" customHeight="1">
      <c r="A6443" s="13">
        <v>0.0</v>
      </c>
      <c r="B6443" s="12" t="s">
        <v>6406</v>
      </c>
    </row>
    <row r="6444" ht="15.75" customHeight="1">
      <c r="A6444" s="14">
        <v>1.0</v>
      </c>
      <c r="B6444" s="12" t="s">
        <v>6407</v>
      </c>
    </row>
    <row r="6445" ht="15.75" customHeight="1">
      <c r="A6445" s="13">
        <v>0.0</v>
      </c>
      <c r="B6445" s="12" t="s">
        <v>6408</v>
      </c>
    </row>
    <row r="6446" ht="15.75" customHeight="1">
      <c r="A6446" s="13">
        <v>0.0</v>
      </c>
      <c r="B6446" s="12" t="s">
        <v>6409</v>
      </c>
    </row>
    <row r="6447" ht="15.75" customHeight="1">
      <c r="A6447" s="14">
        <v>1.0</v>
      </c>
      <c r="B6447" s="12" t="s">
        <v>6410</v>
      </c>
    </row>
    <row r="6448" ht="15.75" customHeight="1">
      <c r="A6448" s="13">
        <v>0.0</v>
      </c>
      <c r="B6448" s="12" t="s">
        <v>6411</v>
      </c>
    </row>
    <row r="6449" ht="15.75" customHeight="1">
      <c r="A6449" s="13">
        <v>1.0</v>
      </c>
      <c r="B6449" s="12" t="s">
        <v>6412</v>
      </c>
    </row>
    <row r="6450" ht="15.75" customHeight="1">
      <c r="A6450" s="14">
        <v>1.0</v>
      </c>
      <c r="B6450" s="12" t="s">
        <v>6413</v>
      </c>
    </row>
    <row r="6451" ht="15.75" customHeight="1">
      <c r="A6451" s="13">
        <v>1.0</v>
      </c>
      <c r="B6451" s="12" t="s">
        <v>6414</v>
      </c>
    </row>
    <row r="6452" ht="15.75" customHeight="1">
      <c r="A6452" s="13">
        <v>0.0</v>
      </c>
      <c r="B6452" s="12" t="s">
        <v>6415</v>
      </c>
    </row>
    <row r="6453" ht="15.75" customHeight="1">
      <c r="A6453" s="13">
        <v>0.0</v>
      </c>
      <c r="B6453" s="12" t="s">
        <v>6416</v>
      </c>
    </row>
    <row r="6454" ht="15.75" customHeight="1">
      <c r="A6454" s="13">
        <v>0.0</v>
      </c>
      <c r="B6454" s="12" t="s">
        <v>6417</v>
      </c>
    </row>
    <row r="6455" ht="15.75" customHeight="1">
      <c r="A6455" s="13">
        <v>0.0</v>
      </c>
      <c r="B6455" s="12" t="s">
        <v>6418</v>
      </c>
    </row>
    <row r="6456" ht="15.75" customHeight="1">
      <c r="A6456" s="13">
        <v>0.0</v>
      </c>
      <c r="B6456" s="12" t="s">
        <v>6419</v>
      </c>
    </row>
    <row r="6457" ht="15.75" customHeight="1">
      <c r="A6457" s="13">
        <v>0.0</v>
      </c>
      <c r="B6457" s="12" t="s">
        <v>6420</v>
      </c>
    </row>
    <row r="6458" ht="15.75" customHeight="1">
      <c r="A6458" s="13">
        <v>0.0</v>
      </c>
      <c r="B6458" s="12" t="s">
        <v>6421</v>
      </c>
    </row>
    <row r="6459" ht="15.75" customHeight="1">
      <c r="A6459" s="13">
        <v>0.0</v>
      </c>
      <c r="B6459" s="12" t="s">
        <v>6422</v>
      </c>
    </row>
    <row r="6460" ht="15.75" customHeight="1">
      <c r="A6460" s="13">
        <v>1.0</v>
      </c>
      <c r="B6460" s="12" t="s">
        <v>6423</v>
      </c>
    </row>
    <row r="6461" ht="15.75" customHeight="1">
      <c r="A6461" s="13">
        <v>0.0</v>
      </c>
      <c r="B6461" s="12" t="s">
        <v>6424</v>
      </c>
    </row>
    <row r="6462" ht="15.75" customHeight="1">
      <c r="A6462" s="13">
        <v>0.0</v>
      </c>
      <c r="B6462" s="12" t="s">
        <v>6425</v>
      </c>
    </row>
    <row r="6463" ht="15.75" customHeight="1">
      <c r="A6463" s="13">
        <v>0.0</v>
      </c>
      <c r="B6463" s="12" t="s">
        <v>6426</v>
      </c>
    </row>
    <row r="6464" ht="15.75" customHeight="1">
      <c r="A6464" s="13">
        <v>0.0</v>
      </c>
      <c r="B6464" s="12" t="s">
        <v>6427</v>
      </c>
    </row>
    <row r="6465" ht="15.75" customHeight="1">
      <c r="A6465" s="13">
        <v>0.0</v>
      </c>
      <c r="B6465" s="12" t="s">
        <v>6428</v>
      </c>
    </row>
    <row r="6466" ht="15.75" customHeight="1">
      <c r="A6466" s="13">
        <v>0.0</v>
      </c>
      <c r="B6466" s="12" t="s">
        <v>6429</v>
      </c>
    </row>
    <row r="6467" ht="15.75" customHeight="1">
      <c r="A6467" s="13">
        <v>0.0</v>
      </c>
      <c r="B6467" s="12" t="s">
        <v>6430</v>
      </c>
    </row>
    <row r="6468" ht="15.75" customHeight="1">
      <c r="A6468" s="13">
        <v>0.0</v>
      </c>
      <c r="B6468" s="12" t="s">
        <v>6431</v>
      </c>
    </row>
    <row r="6469" ht="15.75" customHeight="1">
      <c r="A6469" s="13">
        <v>0.0</v>
      </c>
      <c r="B6469" s="12" t="s">
        <v>6432</v>
      </c>
    </row>
    <row r="6470" ht="15.75" customHeight="1">
      <c r="A6470" s="13">
        <v>0.0</v>
      </c>
      <c r="B6470" s="12" t="s">
        <v>6433</v>
      </c>
    </row>
    <row r="6471" ht="15.75" customHeight="1">
      <c r="A6471" s="13">
        <v>0.0</v>
      </c>
      <c r="B6471" s="12" t="s">
        <v>6434</v>
      </c>
    </row>
    <row r="6472" ht="15.75" customHeight="1">
      <c r="A6472" s="13">
        <v>0.0</v>
      </c>
      <c r="B6472" s="12" t="s">
        <v>6435</v>
      </c>
    </row>
    <row r="6473" ht="15.75" customHeight="1">
      <c r="A6473" s="13">
        <v>1.0</v>
      </c>
      <c r="B6473" s="12" t="s">
        <v>6436</v>
      </c>
    </row>
    <row r="6474" ht="15.75" customHeight="1">
      <c r="A6474" s="13">
        <v>0.0</v>
      </c>
      <c r="B6474" s="12" t="s">
        <v>6437</v>
      </c>
    </row>
    <row r="6475" ht="15.75" customHeight="1">
      <c r="A6475" s="13">
        <v>0.0</v>
      </c>
      <c r="B6475" s="12" t="s">
        <v>6438</v>
      </c>
    </row>
    <row r="6476" ht="15.75" customHeight="1">
      <c r="A6476" s="13">
        <v>1.0</v>
      </c>
      <c r="B6476" s="12" t="s">
        <v>6439</v>
      </c>
    </row>
    <row r="6477" ht="15.75" customHeight="1">
      <c r="A6477" s="13">
        <v>0.0</v>
      </c>
      <c r="B6477" s="12" t="s">
        <v>6440</v>
      </c>
    </row>
    <row r="6478" ht="15.75" customHeight="1">
      <c r="A6478" s="13">
        <v>1.0</v>
      </c>
      <c r="B6478" s="12" t="s">
        <v>6441</v>
      </c>
    </row>
    <row r="6479" ht="15.75" customHeight="1">
      <c r="A6479" s="13">
        <v>0.0</v>
      </c>
      <c r="B6479" s="12" t="s">
        <v>6442</v>
      </c>
    </row>
    <row r="6480" ht="15.75" customHeight="1">
      <c r="A6480" s="13">
        <v>0.0</v>
      </c>
      <c r="B6480" s="12" t="s">
        <v>6443</v>
      </c>
    </row>
    <row r="6481" ht="15.75" customHeight="1">
      <c r="A6481" s="13">
        <v>0.0</v>
      </c>
      <c r="B6481" s="12" t="s">
        <v>6444</v>
      </c>
    </row>
    <row r="6482" ht="15.75" customHeight="1">
      <c r="A6482" s="13">
        <v>0.0</v>
      </c>
      <c r="B6482" s="12" t="s">
        <v>6445</v>
      </c>
    </row>
    <row r="6483" ht="15.75" customHeight="1">
      <c r="A6483" s="13">
        <v>0.0</v>
      </c>
      <c r="B6483" s="12" t="s">
        <v>6446</v>
      </c>
    </row>
    <row r="6484" ht="15.75" customHeight="1">
      <c r="A6484" s="13">
        <v>0.0</v>
      </c>
      <c r="B6484" s="12" t="s">
        <v>6447</v>
      </c>
    </row>
    <row r="6485" ht="15.75" customHeight="1">
      <c r="A6485" s="13">
        <v>1.0</v>
      </c>
      <c r="B6485" s="12" t="s">
        <v>6448</v>
      </c>
    </row>
    <row r="6486" ht="15.75" customHeight="1">
      <c r="A6486" s="13">
        <v>0.0</v>
      </c>
      <c r="B6486" s="12" t="s">
        <v>6449</v>
      </c>
    </row>
    <row r="6487" ht="15.75" customHeight="1">
      <c r="A6487" s="13">
        <v>1.0</v>
      </c>
      <c r="B6487" s="12" t="s">
        <v>6450</v>
      </c>
    </row>
    <row r="6488" ht="15.75" customHeight="1">
      <c r="A6488" s="14">
        <v>1.0</v>
      </c>
      <c r="B6488" s="12" t="s">
        <v>6451</v>
      </c>
    </row>
    <row r="6489" ht="15.75" customHeight="1">
      <c r="A6489" s="13">
        <v>1.0</v>
      </c>
      <c r="B6489" s="12" t="s">
        <v>6452</v>
      </c>
    </row>
    <row r="6490" ht="15.75" customHeight="1">
      <c r="A6490" s="13">
        <v>0.0</v>
      </c>
      <c r="B6490" s="12" t="s">
        <v>6453</v>
      </c>
    </row>
    <row r="6491" ht="15.75" customHeight="1">
      <c r="A6491" s="13">
        <v>0.0</v>
      </c>
      <c r="B6491" s="12" t="s">
        <v>6454</v>
      </c>
    </row>
    <row r="6492" ht="15.75" customHeight="1">
      <c r="A6492" s="13">
        <v>0.0</v>
      </c>
      <c r="B6492" s="12" t="s">
        <v>6455</v>
      </c>
    </row>
    <row r="6493" ht="15.75" customHeight="1">
      <c r="A6493" s="14">
        <v>1.0</v>
      </c>
      <c r="B6493" s="12" t="s">
        <v>6456</v>
      </c>
    </row>
    <row r="6494" ht="15.75" customHeight="1">
      <c r="A6494" s="13">
        <v>0.0</v>
      </c>
      <c r="B6494" s="12" t="s">
        <v>6457</v>
      </c>
    </row>
    <row r="6495" ht="15.75" customHeight="1">
      <c r="A6495" s="13">
        <v>0.0</v>
      </c>
      <c r="B6495" s="12" t="s">
        <v>6458</v>
      </c>
    </row>
    <row r="6496" ht="15.75" customHeight="1">
      <c r="A6496" s="13">
        <v>0.0</v>
      </c>
      <c r="B6496" s="12" t="s">
        <v>6459</v>
      </c>
    </row>
    <row r="6497" ht="15.75" customHeight="1">
      <c r="A6497" s="13">
        <v>0.0</v>
      </c>
      <c r="B6497" s="12" t="s">
        <v>6460</v>
      </c>
    </row>
    <row r="6498" ht="15.75" customHeight="1">
      <c r="A6498" s="13">
        <v>0.0</v>
      </c>
      <c r="B6498" s="12" t="s">
        <v>6461</v>
      </c>
    </row>
    <row r="6499" ht="15.75" customHeight="1">
      <c r="A6499" s="13">
        <v>0.0</v>
      </c>
      <c r="B6499" s="12" t="s">
        <v>6462</v>
      </c>
    </row>
    <row r="6500" ht="15.75" customHeight="1">
      <c r="A6500" s="14">
        <v>1.0</v>
      </c>
      <c r="B6500" s="12" t="s">
        <v>6463</v>
      </c>
    </row>
    <row r="6501" ht="15.75" customHeight="1">
      <c r="A6501" s="14">
        <v>1.0</v>
      </c>
      <c r="B6501" s="12" t="s">
        <v>6464</v>
      </c>
    </row>
    <row r="6502" ht="15.75" customHeight="1">
      <c r="A6502" s="13">
        <v>0.0</v>
      </c>
      <c r="B6502" s="12" t="s">
        <v>6465</v>
      </c>
    </row>
    <row r="6503" ht="15.75" customHeight="1">
      <c r="A6503" s="13">
        <v>0.0</v>
      </c>
      <c r="B6503" s="12" t="s">
        <v>6466</v>
      </c>
    </row>
    <row r="6504" ht="15.75" customHeight="1">
      <c r="A6504" s="14">
        <v>1.0</v>
      </c>
      <c r="B6504" s="12" t="s">
        <v>6467</v>
      </c>
    </row>
    <row r="6505" ht="15.75" customHeight="1">
      <c r="A6505" s="13">
        <v>0.0</v>
      </c>
      <c r="B6505" s="12" t="s">
        <v>6468</v>
      </c>
    </row>
    <row r="6506" ht="15.75" customHeight="1">
      <c r="A6506" s="14">
        <v>1.0</v>
      </c>
      <c r="B6506" s="12" t="s">
        <v>6469</v>
      </c>
    </row>
    <row r="6507" ht="15.75" customHeight="1">
      <c r="A6507" s="13">
        <v>0.0</v>
      </c>
      <c r="B6507" s="12" t="s">
        <v>6470</v>
      </c>
    </row>
    <row r="6508" ht="15.75" customHeight="1">
      <c r="A6508" s="13">
        <v>0.0</v>
      </c>
      <c r="B6508" s="12" t="s">
        <v>6471</v>
      </c>
    </row>
    <row r="6509" ht="15.75" customHeight="1">
      <c r="A6509" s="13">
        <v>1.0</v>
      </c>
      <c r="B6509" s="12" t="s">
        <v>6472</v>
      </c>
    </row>
    <row r="6510" ht="15.75" customHeight="1">
      <c r="A6510" s="14">
        <v>1.0</v>
      </c>
      <c r="B6510" s="12" t="s">
        <v>6473</v>
      </c>
    </row>
    <row r="6511" ht="15.75" customHeight="1">
      <c r="A6511" s="13">
        <v>0.0</v>
      </c>
      <c r="B6511" s="12" t="s">
        <v>6474</v>
      </c>
    </row>
    <row r="6512" ht="15.75" customHeight="1">
      <c r="A6512" s="13">
        <v>0.0</v>
      </c>
      <c r="B6512" s="12" t="s">
        <v>6475</v>
      </c>
    </row>
    <row r="6513" ht="15.75" customHeight="1">
      <c r="A6513" s="13">
        <v>1.0</v>
      </c>
      <c r="B6513" s="12" t="s">
        <v>6476</v>
      </c>
    </row>
    <row r="6514" ht="15.75" customHeight="1">
      <c r="A6514" s="13">
        <v>0.0</v>
      </c>
      <c r="B6514" s="12" t="s">
        <v>6477</v>
      </c>
    </row>
    <row r="6515" ht="15.75" customHeight="1">
      <c r="A6515" s="13">
        <v>0.0</v>
      </c>
      <c r="B6515" s="12" t="s">
        <v>6478</v>
      </c>
    </row>
    <row r="6516" ht="15.75" customHeight="1">
      <c r="A6516" s="14">
        <v>1.0</v>
      </c>
      <c r="B6516" s="12" t="s">
        <v>6479</v>
      </c>
    </row>
    <row r="6517" ht="15.75" customHeight="1">
      <c r="A6517" s="13">
        <v>0.0</v>
      </c>
      <c r="B6517" s="12" t="s">
        <v>6480</v>
      </c>
    </row>
    <row r="6518" ht="15.75" customHeight="1">
      <c r="A6518" s="14">
        <v>1.0</v>
      </c>
      <c r="B6518" s="12" t="s">
        <v>6481</v>
      </c>
    </row>
    <row r="6519" ht="15.75" customHeight="1">
      <c r="A6519" s="13">
        <v>0.0</v>
      </c>
      <c r="B6519" s="12" t="s">
        <v>6482</v>
      </c>
    </row>
    <row r="6520" ht="15.75" customHeight="1">
      <c r="A6520" s="13">
        <v>0.0</v>
      </c>
      <c r="B6520" s="12" t="s">
        <v>6483</v>
      </c>
    </row>
    <row r="6521" ht="15.75" customHeight="1">
      <c r="A6521" s="13">
        <v>0.0</v>
      </c>
      <c r="B6521" s="12" t="s">
        <v>6484</v>
      </c>
    </row>
    <row r="6522" ht="15.75" customHeight="1">
      <c r="A6522" s="14">
        <v>1.0</v>
      </c>
      <c r="B6522" s="12" t="s">
        <v>6485</v>
      </c>
    </row>
    <row r="6523" ht="15.75" customHeight="1">
      <c r="A6523" s="13">
        <v>0.0</v>
      </c>
      <c r="B6523" s="12" t="s">
        <v>6486</v>
      </c>
    </row>
    <row r="6524" ht="15.75" customHeight="1">
      <c r="A6524" s="13">
        <v>0.0</v>
      </c>
      <c r="B6524" s="12" t="s">
        <v>6487</v>
      </c>
    </row>
    <row r="6525" ht="15.75" customHeight="1">
      <c r="A6525" s="13">
        <v>0.0</v>
      </c>
      <c r="B6525" s="12" t="s">
        <v>6488</v>
      </c>
    </row>
    <row r="6526" ht="15.75" customHeight="1">
      <c r="A6526" s="13">
        <v>1.0</v>
      </c>
      <c r="B6526" s="12" t="s">
        <v>6489</v>
      </c>
    </row>
    <row r="6527" ht="15.75" customHeight="1">
      <c r="A6527" s="13">
        <v>1.0</v>
      </c>
      <c r="B6527" s="12" t="s">
        <v>6490</v>
      </c>
    </row>
    <row r="6528" ht="15.75" customHeight="1">
      <c r="A6528" s="13">
        <v>0.0</v>
      </c>
      <c r="B6528" s="12" t="s">
        <v>6491</v>
      </c>
    </row>
    <row r="6529" ht="15.75" customHeight="1">
      <c r="A6529" s="13">
        <v>0.0</v>
      </c>
      <c r="B6529" s="12" t="s">
        <v>6492</v>
      </c>
    </row>
    <row r="6530" ht="15.75" customHeight="1">
      <c r="A6530" s="13">
        <v>1.0</v>
      </c>
      <c r="B6530" s="12" t="s">
        <v>6493</v>
      </c>
    </row>
    <row r="6531" ht="15.75" customHeight="1">
      <c r="A6531" s="13">
        <v>1.0</v>
      </c>
      <c r="B6531" s="12" t="s">
        <v>6494</v>
      </c>
    </row>
    <row r="6532" ht="15.75" customHeight="1">
      <c r="A6532" s="13">
        <v>0.0</v>
      </c>
      <c r="B6532" s="12" t="s">
        <v>6495</v>
      </c>
    </row>
    <row r="6533" ht="15.75" customHeight="1">
      <c r="A6533" s="13">
        <v>0.0</v>
      </c>
      <c r="B6533" s="12" t="s">
        <v>6496</v>
      </c>
    </row>
    <row r="6534" ht="15.75" customHeight="1">
      <c r="A6534" s="13">
        <v>0.0</v>
      </c>
      <c r="B6534" s="12" t="s">
        <v>6497</v>
      </c>
    </row>
    <row r="6535" ht="15.75" customHeight="1">
      <c r="A6535" s="13">
        <v>0.0</v>
      </c>
      <c r="B6535" s="12" t="s">
        <v>6498</v>
      </c>
    </row>
    <row r="6536" ht="15.75" customHeight="1">
      <c r="A6536" s="13">
        <v>0.0</v>
      </c>
      <c r="B6536" s="12" t="s">
        <v>6499</v>
      </c>
    </row>
    <row r="6537" ht="15.75" customHeight="1">
      <c r="A6537" s="13">
        <v>1.0</v>
      </c>
      <c r="B6537" s="12" t="s">
        <v>6500</v>
      </c>
    </row>
    <row r="6538" ht="15.75" customHeight="1">
      <c r="A6538" s="13">
        <v>1.0</v>
      </c>
      <c r="B6538" s="12" t="s">
        <v>6501</v>
      </c>
    </row>
    <row r="6539" ht="15.75" customHeight="1">
      <c r="A6539" s="13">
        <v>1.0</v>
      </c>
      <c r="B6539" s="12" t="s">
        <v>6502</v>
      </c>
    </row>
    <row r="6540" ht="15.75" customHeight="1">
      <c r="A6540" s="13">
        <v>1.0</v>
      </c>
      <c r="B6540" s="12" t="s">
        <v>6503</v>
      </c>
    </row>
    <row r="6541" ht="15.75" customHeight="1">
      <c r="A6541" s="13">
        <v>1.0</v>
      </c>
      <c r="B6541" s="12" t="s">
        <v>6504</v>
      </c>
    </row>
    <row r="6542" ht="15.75" customHeight="1">
      <c r="A6542" s="14">
        <v>1.0</v>
      </c>
      <c r="B6542" s="12" t="s">
        <v>6505</v>
      </c>
    </row>
    <row r="6543" ht="15.75" customHeight="1">
      <c r="A6543" s="13">
        <v>0.0</v>
      </c>
      <c r="B6543" s="12" t="s">
        <v>6506</v>
      </c>
    </row>
    <row r="6544" ht="15.75" customHeight="1">
      <c r="A6544" s="13">
        <v>0.0</v>
      </c>
      <c r="B6544" s="12" t="s">
        <v>6507</v>
      </c>
    </row>
    <row r="6545" ht="15.75" customHeight="1">
      <c r="A6545" s="13">
        <v>0.0</v>
      </c>
      <c r="B6545" s="12" t="s">
        <v>6508</v>
      </c>
    </row>
    <row r="6546" ht="15.75" customHeight="1">
      <c r="A6546" s="13">
        <v>0.0</v>
      </c>
      <c r="B6546" s="12" t="s">
        <v>6509</v>
      </c>
    </row>
    <row r="6547" ht="15.75" customHeight="1">
      <c r="A6547" s="14">
        <v>1.0</v>
      </c>
      <c r="B6547" s="12" t="s">
        <v>6510</v>
      </c>
    </row>
    <row r="6548" ht="15.75" customHeight="1">
      <c r="A6548" s="13">
        <v>0.0</v>
      </c>
      <c r="B6548" s="12" t="s">
        <v>6511</v>
      </c>
    </row>
    <row r="6549" ht="15.75" customHeight="1">
      <c r="A6549" s="13">
        <v>0.0</v>
      </c>
      <c r="B6549" s="12" t="s">
        <v>6512</v>
      </c>
    </row>
    <row r="6550" ht="15.75" customHeight="1">
      <c r="A6550" s="13">
        <v>0.0</v>
      </c>
      <c r="B6550" s="12" t="s">
        <v>6513</v>
      </c>
    </row>
    <row r="6551" ht="15.75" customHeight="1">
      <c r="A6551" s="13">
        <v>0.0</v>
      </c>
      <c r="B6551" s="12" t="s">
        <v>6514</v>
      </c>
    </row>
    <row r="6552" ht="15.75" customHeight="1">
      <c r="A6552" s="13">
        <v>0.0</v>
      </c>
      <c r="B6552" s="12" t="s">
        <v>6515</v>
      </c>
    </row>
    <row r="6553" ht="15.75" customHeight="1">
      <c r="A6553" s="13">
        <v>0.0</v>
      </c>
      <c r="B6553" s="12" t="s">
        <v>6516</v>
      </c>
    </row>
    <row r="6554" ht="15.75" customHeight="1">
      <c r="A6554" s="13">
        <v>0.0</v>
      </c>
      <c r="B6554" s="12" t="s">
        <v>6517</v>
      </c>
    </row>
    <row r="6555" ht="15.75" customHeight="1">
      <c r="A6555" s="13">
        <v>0.0</v>
      </c>
      <c r="B6555" s="12" t="s">
        <v>6518</v>
      </c>
    </row>
    <row r="6556" ht="15.75" customHeight="1">
      <c r="A6556" s="13">
        <v>0.0</v>
      </c>
      <c r="B6556" s="12" t="s">
        <v>6519</v>
      </c>
    </row>
    <row r="6557" ht="15.75" customHeight="1">
      <c r="A6557" s="13">
        <v>0.0</v>
      </c>
      <c r="B6557" s="12" t="s">
        <v>6520</v>
      </c>
    </row>
    <row r="6558" ht="15.75" customHeight="1">
      <c r="A6558" s="13">
        <v>0.0</v>
      </c>
      <c r="B6558" s="12" t="s">
        <v>6521</v>
      </c>
    </row>
    <row r="6559" ht="15.75" customHeight="1">
      <c r="A6559" s="13">
        <v>1.0</v>
      </c>
      <c r="B6559" s="12" t="s">
        <v>6522</v>
      </c>
    </row>
    <row r="6560" ht="15.75" customHeight="1">
      <c r="A6560" s="13">
        <v>0.0</v>
      </c>
      <c r="B6560" s="12" t="s">
        <v>6523</v>
      </c>
    </row>
    <row r="6561" ht="15.75" customHeight="1">
      <c r="A6561" s="13">
        <v>0.0</v>
      </c>
      <c r="B6561" s="12" t="s">
        <v>6524</v>
      </c>
    </row>
    <row r="6562" ht="15.75" customHeight="1">
      <c r="A6562" s="13">
        <v>0.0</v>
      </c>
      <c r="B6562" s="12" t="s">
        <v>6525</v>
      </c>
    </row>
    <row r="6563" ht="15.75" customHeight="1">
      <c r="A6563" s="14">
        <v>1.0</v>
      </c>
      <c r="B6563" s="12" t="s">
        <v>6526</v>
      </c>
    </row>
    <row r="6564" ht="15.75" customHeight="1">
      <c r="A6564" s="14">
        <v>1.0</v>
      </c>
      <c r="B6564" s="12" t="s">
        <v>6527</v>
      </c>
    </row>
    <row r="6565" ht="15.75" customHeight="1">
      <c r="A6565" s="13">
        <v>0.0</v>
      </c>
      <c r="B6565" s="12" t="s">
        <v>6528</v>
      </c>
    </row>
    <row r="6566" ht="15.75" customHeight="1">
      <c r="A6566" s="13">
        <v>0.0</v>
      </c>
      <c r="B6566" s="12" t="s">
        <v>6529</v>
      </c>
    </row>
    <row r="6567" ht="15.75" customHeight="1">
      <c r="A6567" s="13">
        <v>0.0</v>
      </c>
      <c r="B6567" s="12" t="s">
        <v>6530</v>
      </c>
    </row>
    <row r="6568" ht="15.75" customHeight="1">
      <c r="A6568" s="13">
        <v>0.0</v>
      </c>
      <c r="B6568" s="12" t="s">
        <v>6531</v>
      </c>
    </row>
    <row r="6569" ht="15.75" customHeight="1">
      <c r="A6569" s="14">
        <v>1.0</v>
      </c>
      <c r="B6569" s="12" t="s">
        <v>6532</v>
      </c>
    </row>
    <row r="6570" ht="15.75" customHeight="1">
      <c r="A6570" s="13">
        <v>0.0</v>
      </c>
      <c r="B6570" s="12" t="s">
        <v>6533</v>
      </c>
    </row>
    <row r="6571" ht="15.75" customHeight="1">
      <c r="A6571" s="13">
        <v>0.0</v>
      </c>
      <c r="B6571" s="12" t="s">
        <v>6534</v>
      </c>
    </row>
    <row r="6572" ht="15.75" customHeight="1">
      <c r="A6572" s="14">
        <v>1.0</v>
      </c>
      <c r="B6572" s="12" t="s">
        <v>6535</v>
      </c>
    </row>
    <row r="6573" ht="15.75" customHeight="1">
      <c r="A6573" s="13">
        <v>0.0</v>
      </c>
      <c r="B6573" s="12" t="s">
        <v>6536</v>
      </c>
    </row>
    <row r="6574" ht="15.75" customHeight="1">
      <c r="A6574" s="13">
        <v>0.0</v>
      </c>
      <c r="B6574" s="12" t="s">
        <v>6537</v>
      </c>
    </row>
    <row r="6575" ht="15.75" customHeight="1">
      <c r="A6575" s="13">
        <v>0.0</v>
      </c>
      <c r="B6575" s="12" t="s">
        <v>6538</v>
      </c>
    </row>
    <row r="6576" ht="15.75" customHeight="1">
      <c r="A6576" s="13">
        <v>0.0</v>
      </c>
      <c r="B6576" s="12" t="s">
        <v>6539</v>
      </c>
    </row>
    <row r="6577" ht="15.75" customHeight="1">
      <c r="A6577" s="13">
        <v>0.0</v>
      </c>
      <c r="B6577" s="12" t="s">
        <v>6540</v>
      </c>
    </row>
    <row r="6578" ht="15.75" customHeight="1">
      <c r="A6578" s="13">
        <v>0.0</v>
      </c>
      <c r="B6578" s="12" t="s">
        <v>6541</v>
      </c>
    </row>
    <row r="6579" ht="15.75" customHeight="1">
      <c r="A6579" s="13">
        <v>1.0</v>
      </c>
      <c r="B6579" s="12" t="s">
        <v>6542</v>
      </c>
    </row>
    <row r="6580" ht="15.75" customHeight="1">
      <c r="A6580" s="13">
        <v>0.0</v>
      </c>
      <c r="B6580" s="12" t="s">
        <v>6543</v>
      </c>
    </row>
    <row r="6581" ht="15.75" customHeight="1">
      <c r="A6581" s="13">
        <v>0.0</v>
      </c>
      <c r="B6581" s="12" t="s">
        <v>6544</v>
      </c>
    </row>
    <row r="6582" ht="15.75" customHeight="1">
      <c r="A6582" s="14">
        <v>1.0</v>
      </c>
      <c r="B6582" s="12" t="s">
        <v>6545</v>
      </c>
    </row>
    <row r="6583" ht="15.75" customHeight="1">
      <c r="A6583" s="13">
        <v>0.0</v>
      </c>
      <c r="B6583" s="12" t="s">
        <v>6546</v>
      </c>
    </row>
    <row r="6584" ht="15.75" customHeight="1">
      <c r="A6584" s="13">
        <v>0.0</v>
      </c>
      <c r="B6584" s="12" t="s">
        <v>6547</v>
      </c>
    </row>
    <row r="6585" ht="15.75" customHeight="1">
      <c r="A6585" s="13">
        <v>0.0</v>
      </c>
      <c r="B6585" s="12" t="s">
        <v>6548</v>
      </c>
    </row>
    <row r="6586" ht="15.75" customHeight="1">
      <c r="A6586" s="13">
        <v>0.0</v>
      </c>
      <c r="B6586" s="12" t="s">
        <v>6549</v>
      </c>
    </row>
    <row r="6587" ht="15.75" customHeight="1">
      <c r="A6587" s="13">
        <v>0.0</v>
      </c>
      <c r="B6587" s="12" t="s">
        <v>6550</v>
      </c>
    </row>
    <row r="6588" ht="15.75" customHeight="1">
      <c r="A6588" s="13">
        <v>0.0</v>
      </c>
      <c r="B6588" s="12" t="s">
        <v>6551</v>
      </c>
    </row>
    <row r="6589" ht="15.75" customHeight="1">
      <c r="A6589" s="14">
        <v>1.0</v>
      </c>
      <c r="B6589" s="12" t="s">
        <v>6552</v>
      </c>
    </row>
    <row r="6590" ht="15.75" customHeight="1">
      <c r="A6590" s="13">
        <v>0.0</v>
      </c>
      <c r="B6590" s="12" t="s">
        <v>6553</v>
      </c>
    </row>
    <row r="6591" ht="15.75" customHeight="1">
      <c r="A6591" s="13">
        <v>0.0</v>
      </c>
      <c r="B6591" s="12" t="s">
        <v>6554</v>
      </c>
    </row>
    <row r="6592" ht="15.75" customHeight="1">
      <c r="A6592" s="13">
        <v>0.0</v>
      </c>
      <c r="B6592" s="12" t="s">
        <v>6555</v>
      </c>
    </row>
    <row r="6593" ht="15.75" customHeight="1">
      <c r="A6593" s="13">
        <v>0.0</v>
      </c>
      <c r="B6593" s="12" t="s">
        <v>6556</v>
      </c>
    </row>
    <row r="6594" ht="15.75" customHeight="1">
      <c r="A6594" s="13">
        <v>0.0</v>
      </c>
      <c r="B6594" s="12" t="s">
        <v>6557</v>
      </c>
    </row>
    <row r="6595" ht="15.75" customHeight="1">
      <c r="A6595" s="13">
        <v>0.0</v>
      </c>
      <c r="B6595" s="12" t="s">
        <v>6558</v>
      </c>
    </row>
    <row r="6596" ht="15.75" customHeight="1">
      <c r="A6596" s="14">
        <v>1.0</v>
      </c>
      <c r="B6596" s="12" t="s">
        <v>6559</v>
      </c>
    </row>
    <row r="6597" ht="15.75" customHeight="1">
      <c r="A6597" s="13">
        <v>0.0</v>
      </c>
      <c r="B6597" s="12" t="s">
        <v>6560</v>
      </c>
    </row>
    <row r="6598" ht="15.75" customHeight="1">
      <c r="A6598" s="13">
        <v>0.0</v>
      </c>
      <c r="B6598" s="12" t="s">
        <v>6561</v>
      </c>
    </row>
    <row r="6599" ht="15.75" customHeight="1">
      <c r="A6599" s="13">
        <v>0.0</v>
      </c>
      <c r="B6599" s="12" t="s">
        <v>6562</v>
      </c>
    </row>
    <row r="6600" ht="15.75" customHeight="1">
      <c r="A6600" s="13">
        <v>1.0</v>
      </c>
      <c r="B6600" s="12" t="s">
        <v>6563</v>
      </c>
    </row>
    <row r="6601" ht="15.75" customHeight="1">
      <c r="A6601" s="13">
        <v>0.0</v>
      </c>
      <c r="B6601" s="12" t="s">
        <v>6564</v>
      </c>
    </row>
    <row r="6602" ht="15.75" customHeight="1">
      <c r="A6602" s="13">
        <v>0.0</v>
      </c>
      <c r="B6602" s="12" t="s">
        <v>6565</v>
      </c>
    </row>
    <row r="6603" ht="15.75" customHeight="1">
      <c r="A6603" s="13">
        <v>0.0</v>
      </c>
      <c r="B6603" s="12" t="s">
        <v>6566</v>
      </c>
    </row>
    <row r="6604" ht="15.75" customHeight="1">
      <c r="A6604" s="13">
        <v>0.0</v>
      </c>
      <c r="B6604" s="12" t="s">
        <v>6567</v>
      </c>
    </row>
    <row r="6605" ht="15.75" customHeight="1">
      <c r="A6605" s="13">
        <v>0.0</v>
      </c>
      <c r="B6605" s="12" t="s">
        <v>6568</v>
      </c>
    </row>
    <row r="6606" ht="15.75" customHeight="1">
      <c r="A6606" s="14">
        <v>1.0</v>
      </c>
      <c r="B6606" s="12" t="s">
        <v>6569</v>
      </c>
    </row>
    <row r="6607" ht="15.75" customHeight="1">
      <c r="A6607" s="13">
        <v>0.0</v>
      </c>
      <c r="B6607" s="12" t="s">
        <v>6570</v>
      </c>
    </row>
    <row r="6608" ht="15.75" customHeight="1">
      <c r="A6608" s="13">
        <v>0.0</v>
      </c>
      <c r="B6608" s="12" t="s">
        <v>6571</v>
      </c>
    </row>
    <row r="6609" ht="15.75" customHeight="1">
      <c r="A6609" s="13">
        <v>0.0</v>
      </c>
      <c r="B6609" s="12" t="s">
        <v>6572</v>
      </c>
    </row>
    <row r="6610" ht="15.75" customHeight="1">
      <c r="A6610" s="13">
        <v>0.0</v>
      </c>
      <c r="B6610" s="12" t="s">
        <v>6573</v>
      </c>
    </row>
    <row r="6611" ht="15.75" customHeight="1">
      <c r="A6611" s="13">
        <v>0.0</v>
      </c>
      <c r="B6611" s="12" t="s">
        <v>6574</v>
      </c>
    </row>
    <row r="6612" ht="15.75" customHeight="1">
      <c r="A6612" s="13">
        <v>0.0</v>
      </c>
      <c r="B6612" s="12" t="s">
        <v>6575</v>
      </c>
    </row>
    <row r="6613" ht="15.75" customHeight="1">
      <c r="A6613" s="14">
        <v>1.0</v>
      </c>
      <c r="B6613" s="12" t="s">
        <v>6576</v>
      </c>
    </row>
    <row r="6614" ht="15.75" customHeight="1">
      <c r="A6614" s="13">
        <v>0.0</v>
      </c>
      <c r="B6614" s="12" t="s">
        <v>6577</v>
      </c>
    </row>
    <row r="6615" ht="15.75" customHeight="1">
      <c r="A6615" s="13">
        <v>0.0</v>
      </c>
      <c r="B6615" s="12" t="s">
        <v>6578</v>
      </c>
    </row>
    <row r="6616" ht="15.75" customHeight="1">
      <c r="A6616" s="13">
        <v>0.0</v>
      </c>
      <c r="B6616" s="12" t="s">
        <v>6579</v>
      </c>
    </row>
    <row r="6617" ht="15.75" customHeight="1">
      <c r="A6617" s="13">
        <v>0.0</v>
      </c>
      <c r="B6617" s="12" t="s">
        <v>6580</v>
      </c>
    </row>
    <row r="6618" ht="15.75" customHeight="1">
      <c r="A6618" s="13">
        <v>0.0</v>
      </c>
      <c r="B6618" s="12" t="s">
        <v>6581</v>
      </c>
    </row>
    <row r="6619" ht="15.75" customHeight="1">
      <c r="A6619" s="13">
        <v>0.0</v>
      </c>
      <c r="B6619" s="12" t="s">
        <v>6582</v>
      </c>
    </row>
    <row r="6620" ht="15.75" customHeight="1">
      <c r="A6620" s="13">
        <v>0.0</v>
      </c>
      <c r="B6620" s="12" t="s">
        <v>6583</v>
      </c>
    </row>
    <row r="6621" ht="15.75" customHeight="1">
      <c r="A6621" s="14">
        <v>1.0</v>
      </c>
      <c r="B6621" s="12" t="s">
        <v>6584</v>
      </c>
    </row>
    <row r="6622" ht="15.75" customHeight="1">
      <c r="A6622" s="13">
        <v>0.0</v>
      </c>
      <c r="B6622" s="12" t="s">
        <v>6585</v>
      </c>
    </row>
    <row r="6623" ht="15.75" customHeight="1">
      <c r="A6623" s="13">
        <v>0.0</v>
      </c>
      <c r="B6623" s="12" t="s">
        <v>6586</v>
      </c>
    </row>
    <row r="6624" ht="15.75" customHeight="1">
      <c r="A6624" s="13">
        <v>0.0</v>
      </c>
      <c r="B6624" s="12" t="s">
        <v>6587</v>
      </c>
    </row>
    <row r="6625" ht="15.75" customHeight="1">
      <c r="A6625" s="13">
        <v>0.0</v>
      </c>
      <c r="B6625" s="12" t="s">
        <v>6588</v>
      </c>
    </row>
    <row r="6626" ht="15.75" customHeight="1">
      <c r="A6626" s="13">
        <v>0.0</v>
      </c>
      <c r="B6626" s="12" t="s">
        <v>6589</v>
      </c>
    </row>
    <row r="6627" ht="15.75" customHeight="1">
      <c r="A6627" s="13">
        <v>0.0</v>
      </c>
      <c r="B6627" s="12" t="s">
        <v>6590</v>
      </c>
    </row>
    <row r="6628" ht="15.75" customHeight="1">
      <c r="A6628" s="13">
        <v>0.0</v>
      </c>
      <c r="B6628" s="12" t="s">
        <v>6591</v>
      </c>
    </row>
    <row r="6629" ht="15.75" customHeight="1">
      <c r="A6629" s="13">
        <v>0.0</v>
      </c>
      <c r="B6629" s="12" t="s">
        <v>6592</v>
      </c>
    </row>
    <row r="6630" ht="15.75" customHeight="1">
      <c r="A6630" s="13">
        <v>0.0</v>
      </c>
      <c r="B6630" s="12" t="s">
        <v>6593</v>
      </c>
    </row>
    <row r="6631" ht="15.75" customHeight="1">
      <c r="A6631" s="13">
        <v>0.0</v>
      </c>
      <c r="B6631" s="12" t="s">
        <v>6594</v>
      </c>
    </row>
    <row r="6632" ht="15.75" customHeight="1">
      <c r="A6632" s="13">
        <v>0.0</v>
      </c>
      <c r="B6632" s="12" t="s">
        <v>6595</v>
      </c>
    </row>
    <row r="6633" ht="15.75" customHeight="1">
      <c r="A6633" s="14">
        <v>1.0</v>
      </c>
      <c r="B6633" s="12" t="s">
        <v>6596</v>
      </c>
    </row>
    <row r="6634" ht="15.75" customHeight="1">
      <c r="A6634" s="13">
        <v>0.0</v>
      </c>
      <c r="B6634" s="12" t="s">
        <v>6597</v>
      </c>
    </row>
    <row r="6635" ht="15.75" customHeight="1">
      <c r="A6635" s="14">
        <v>1.0</v>
      </c>
      <c r="B6635" s="12" t="s">
        <v>6598</v>
      </c>
    </row>
    <row r="6636" ht="15.75" customHeight="1">
      <c r="A6636" s="13">
        <v>1.0</v>
      </c>
      <c r="B6636" s="12" t="s">
        <v>6599</v>
      </c>
    </row>
    <row r="6637" ht="15.75" customHeight="1">
      <c r="A6637" s="13">
        <v>0.0</v>
      </c>
      <c r="B6637" s="12" t="s">
        <v>6600</v>
      </c>
    </row>
    <row r="6638" ht="15.75" customHeight="1">
      <c r="A6638" s="13">
        <v>0.0</v>
      </c>
      <c r="B6638" s="12" t="s">
        <v>6601</v>
      </c>
    </row>
    <row r="6639" ht="15.75" customHeight="1">
      <c r="A6639" s="14">
        <v>1.0</v>
      </c>
      <c r="B6639" s="12" t="s">
        <v>6602</v>
      </c>
    </row>
    <row r="6640" ht="15.75" customHeight="1">
      <c r="A6640" s="13">
        <v>0.0</v>
      </c>
      <c r="B6640" s="12" t="s">
        <v>6603</v>
      </c>
    </row>
    <row r="6641" ht="15.75" customHeight="1">
      <c r="A6641" s="14">
        <v>1.0</v>
      </c>
      <c r="B6641" s="12" t="s">
        <v>6604</v>
      </c>
    </row>
    <row r="6642" ht="15.75" customHeight="1">
      <c r="A6642" s="14">
        <v>1.0</v>
      </c>
      <c r="B6642" s="12" t="s">
        <v>6605</v>
      </c>
    </row>
    <row r="6643" ht="15.75" customHeight="1">
      <c r="A6643" s="13">
        <v>0.0</v>
      </c>
      <c r="B6643" s="12" t="s">
        <v>6606</v>
      </c>
    </row>
    <row r="6644" ht="15.75" customHeight="1">
      <c r="A6644" s="13">
        <v>0.0</v>
      </c>
      <c r="B6644" s="12" t="s">
        <v>6607</v>
      </c>
    </row>
    <row r="6645" ht="15.75" customHeight="1">
      <c r="A6645" s="13">
        <v>0.0</v>
      </c>
      <c r="B6645" s="12" t="s">
        <v>6608</v>
      </c>
    </row>
    <row r="6646" ht="15.75" customHeight="1">
      <c r="A6646" s="13">
        <v>0.0</v>
      </c>
      <c r="B6646" s="12" t="s">
        <v>6609</v>
      </c>
    </row>
    <row r="6647" ht="15.75" customHeight="1">
      <c r="A6647" s="13">
        <v>0.0</v>
      </c>
      <c r="B6647" s="12" t="s">
        <v>6610</v>
      </c>
    </row>
    <row r="6648" ht="15.75" customHeight="1">
      <c r="A6648" s="13">
        <v>0.0</v>
      </c>
      <c r="B6648" s="12" t="s">
        <v>6611</v>
      </c>
    </row>
    <row r="6649" ht="15.75" customHeight="1">
      <c r="A6649" s="13">
        <v>0.0</v>
      </c>
      <c r="B6649" s="12" t="s">
        <v>6612</v>
      </c>
    </row>
    <row r="6650" ht="15.75" customHeight="1">
      <c r="A6650" s="14">
        <v>1.0</v>
      </c>
      <c r="B6650" s="12" t="s">
        <v>6613</v>
      </c>
    </row>
    <row r="6651" ht="15.75" customHeight="1">
      <c r="A6651" s="13">
        <v>0.0</v>
      </c>
      <c r="B6651" s="12" t="s">
        <v>6614</v>
      </c>
    </row>
    <row r="6652" ht="15.75" customHeight="1">
      <c r="A6652" s="13">
        <v>1.0</v>
      </c>
      <c r="B6652" s="12" t="s">
        <v>6615</v>
      </c>
    </row>
    <row r="6653" ht="15.75" customHeight="1">
      <c r="A6653" s="13">
        <v>0.0</v>
      </c>
      <c r="B6653" s="12" t="s">
        <v>6616</v>
      </c>
    </row>
    <row r="6654" ht="15.75" customHeight="1">
      <c r="A6654" s="14">
        <v>1.0</v>
      </c>
      <c r="B6654" s="12" t="s">
        <v>6617</v>
      </c>
    </row>
    <row r="6655" ht="15.75" customHeight="1">
      <c r="A6655" s="13">
        <v>0.0</v>
      </c>
      <c r="B6655" s="12" t="s">
        <v>6618</v>
      </c>
    </row>
    <row r="6656" ht="15.75" customHeight="1">
      <c r="A6656" s="13">
        <v>0.0</v>
      </c>
      <c r="B6656" s="12" t="s">
        <v>6619</v>
      </c>
    </row>
    <row r="6657" ht="15.75" customHeight="1">
      <c r="A6657" s="13">
        <v>0.0</v>
      </c>
      <c r="B6657" s="12" t="s">
        <v>6620</v>
      </c>
    </row>
    <row r="6658" ht="15.75" customHeight="1">
      <c r="A6658" s="13">
        <v>0.0</v>
      </c>
      <c r="B6658" s="12" t="s">
        <v>6621</v>
      </c>
    </row>
    <row r="6659" ht="15.75" customHeight="1">
      <c r="A6659" s="13">
        <v>0.0</v>
      </c>
      <c r="B6659" s="12" t="s">
        <v>6622</v>
      </c>
    </row>
    <row r="6660" ht="15.75" customHeight="1">
      <c r="A6660" s="13">
        <v>0.0</v>
      </c>
      <c r="B6660" s="12" t="s">
        <v>6623</v>
      </c>
    </row>
    <row r="6661" ht="15.75" customHeight="1">
      <c r="A6661" s="13">
        <v>0.0</v>
      </c>
      <c r="B6661" s="12" t="s">
        <v>6624</v>
      </c>
    </row>
    <row r="6662" ht="15.75" customHeight="1">
      <c r="A6662" s="13">
        <v>0.0</v>
      </c>
      <c r="B6662" s="12" t="s">
        <v>6625</v>
      </c>
    </row>
    <row r="6663" ht="15.75" customHeight="1">
      <c r="A6663" s="13">
        <v>0.0</v>
      </c>
      <c r="B6663" s="12" t="s">
        <v>6626</v>
      </c>
    </row>
    <row r="6664" ht="15.75" customHeight="1">
      <c r="A6664" s="13">
        <v>0.0</v>
      </c>
      <c r="B6664" s="12" t="s">
        <v>6627</v>
      </c>
    </row>
    <row r="6665" ht="15.75" customHeight="1">
      <c r="A6665" s="13">
        <v>1.0</v>
      </c>
      <c r="B6665" s="12" t="s">
        <v>6628</v>
      </c>
    </row>
    <row r="6666" ht="15.75" customHeight="1">
      <c r="A6666" s="13">
        <v>0.0</v>
      </c>
      <c r="B6666" s="12" t="s">
        <v>6629</v>
      </c>
    </row>
    <row r="6667" ht="15.75" customHeight="1">
      <c r="A6667" s="14">
        <v>1.0</v>
      </c>
      <c r="B6667" s="12" t="s">
        <v>6630</v>
      </c>
    </row>
    <row r="6668" ht="15.75" customHeight="1">
      <c r="A6668" s="13">
        <v>0.0</v>
      </c>
      <c r="B6668" s="12" t="s">
        <v>6631</v>
      </c>
    </row>
    <row r="6669" ht="15.75" customHeight="1">
      <c r="A6669" s="13">
        <v>0.0</v>
      </c>
      <c r="B6669" s="12" t="s">
        <v>6632</v>
      </c>
    </row>
    <row r="6670" ht="15.75" customHeight="1">
      <c r="A6670" s="13">
        <v>0.0</v>
      </c>
      <c r="B6670" s="12" t="s">
        <v>6633</v>
      </c>
    </row>
    <row r="6671" ht="15.75" customHeight="1">
      <c r="A6671" s="13">
        <v>0.0</v>
      </c>
      <c r="B6671" s="12" t="s">
        <v>6634</v>
      </c>
    </row>
    <row r="6672" ht="15.75" customHeight="1">
      <c r="A6672" s="13">
        <v>0.0</v>
      </c>
      <c r="B6672" s="12" t="s">
        <v>6635</v>
      </c>
    </row>
    <row r="6673" ht="15.75" customHeight="1">
      <c r="A6673" s="13">
        <v>0.0</v>
      </c>
      <c r="B6673" s="12" t="s">
        <v>6636</v>
      </c>
    </row>
    <row r="6674" ht="15.75" customHeight="1">
      <c r="A6674" s="13">
        <v>0.0</v>
      </c>
      <c r="B6674" s="12" t="s">
        <v>6637</v>
      </c>
    </row>
    <row r="6675" ht="15.75" customHeight="1">
      <c r="A6675" s="14">
        <v>1.0</v>
      </c>
      <c r="B6675" s="12" t="s">
        <v>6638</v>
      </c>
    </row>
    <row r="6676" ht="15.75" customHeight="1">
      <c r="A6676" s="13">
        <v>0.0</v>
      </c>
      <c r="B6676" s="12" t="s">
        <v>6639</v>
      </c>
    </row>
    <row r="6677" ht="15.75" customHeight="1">
      <c r="A6677" s="13">
        <v>0.0</v>
      </c>
      <c r="B6677" s="12" t="s">
        <v>6640</v>
      </c>
    </row>
    <row r="6678" ht="15.75" customHeight="1">
      <c r="A6678" s="13">
        <v>0.0</v>
      </c>
      <c r="B6678" s="12" t="s">
        <v>6641</v>
      </c>
    </row>
    <row r="6679" ht="15.75" customHeight="1">
      <c r="A6679" s="13">
        <v>0.0</v>
      </c>
      <c r="B6679" s="12" t="s">
        <v>6642</v>
      </c>
    </row>
    <row r="6680" ht="15.75" customHeight="1">
      <c r="A6680" s="13">
        <v>0.0</v>
      </c>
      <c r="B6680" s="12" t="s">
        <v>6643</v>
      </c>
    </row>
    <row r="6681" ht="15.75" customHeight="1">
      <c r="A6681" s="13">
        <v>1.0</v>
      </c>
      <c r="B6681" s="12" t="s">
        <v>6644</v>
      </c>
    </row>
    <row r="6682" ht="15.75" customHeight="1">
      <c r="A6682" s="13">
        <v>0.0</v>
      </c>
      <c r="B6682" s="12" t="s">
        <v>6645</v>
      </c>
    </row>
    <row r="6683" ht="15.75" customHeight="1">
      <c r="A6683" s="13">
        <v>0.0</v>
      </c>
      <c r="B6683" s="12" t="s">
        <v>6646</v>
      </c>
    </row>
    <row r="6684" ht="15.75" customHeight="1">
      <c r="A6684" s="13">
        <v>0.0</v>
      </c>
      <c r="B6684" s="12" t="s">
        <v>6647</v>
      </c>
    </row>
    <row r="6685" ht="15.75" customHeight="1">
      <c r="A6685" s="13">
        <v>0.0</v>
      </c>
      <c r="B6685" s="12" t="s">
        <v>6648</v>
      </c>
    </row>
    <row r="6686" ht="15.75" customHeight="1">
      <c r="A6686" s="13">
        <v>0.0</v>
      </c>
      <c r="B6686" s="12" t="s">
        <v>6649</v>
      </c>
    </row>
    <row r="6687" ht="15.75" customHeight="1">
      <c r="A6687" s="13">
        <v>0.0</v>
      </c>
      <c r="B6687" s="12" t="s">
        <v>6650</v>
      </c>
    </row>
    <row r="6688" ht="15.75" customHeight="1">
      <c r="A6688" s="13">
        <v>0.0</v>
      </c>
      <c r="B6688" s="12" t="s">
        <v>6651</v>
      </c>
    </row>
    <row r="6689" ht="15.75" customHeight="1">
      <c r="A6689" s="13">
        <v>1.0</v>
      </c>
      <c r="B6689" s="12" t="s">
        <v>6652</v>
      </c>
    </row>
    <row r="6690" ht="15.75" customHeight="1">
      <c r="A6690" s="13">
        <v>0.0</v>
      </c>
      <c r="B6690" s="12" t="s">
        <v>6653</v>
      </c>
    </row>
    <row r="6691" ht="15.75" customHeight="1">
      <c r="A6691" s="13">
        <v>0.0</v>
      </c>
      <c r="B6691" s="12" t="s">
        <v>6654</v>
      </c>
    </row>
    <row r="6692" ht="15.75" customHeight="1">
      <c r="A6692" s="13">
        <v>0.0</v>
      </c>
      <c r="B6692" s="12" t="s">
        <v>6655</v>
      </c>
    </row>
    <row r="6693" ht="15.75" customHeight="1">
      <c r="A6693" s="13">
        <v>0.0</v>
      </c>
      <c r="B6693" s="12" t="s">
        <v>6656</v>
      </c>
    </row>
    <row r="6694" ht="15.75" customHeight="1">
      <c r="A6694" s="13">
        <v>0.0</v>
      </c>
      <c r="B6694" s="12" t="s">
        <v>6657</v>
      </c>
    </row>
    <row r="6695" ht="15.75" customHeight="1">
      <c r="A6695" s="13">
        <v>0.0</v>
      </c>
      <c r="B6695" s="12" t="s">
        <v>6658</v>
      </c>
    </row>
    <row r="6696" ht="15.75" customHeight="1">
      <c r="A6696" s="14">
        <v>1.0</v>
      </c>
      <c r="B6696" s="12" t="s">
        <v>6659</v>
      </c>
    </row>
    <row r="6697" ht="15.75" customHeight="1">
      <c r="A6697" s="13">
        <v>0.0</v>
      </c>
      <c r="B6697" s="12" t="s">
        <v>6660</v>
      </c>
    </row>
    <row r="6698" ht="15.75" customHeight="1">
      <c r="A6698" s="13">
        <v>0.0</v>
      </c>
      <c r="B6698" s="12" t="s">
        <v>6661</v>
      </c>
    </row>
    <row r="6699" ht="15.75" customHeight="1">
      <c r="A6699" s="13">
        <v>0.0</v>
      </c>
      <c r="B6699" s="12" t="s">
        <v>6662</v>
      </c>
    </row>
    <row r="6700" ht="15.75" customHeight="1">
      <c r="A6700" s="13">
        <v>0.0</v>
      </c>
      <c r="B6700" s="12" t="s">
        <v>6663</v>
      </c>
    </row>
    <row r="6701" ht="15.75" customHeight="1">
      <c r="A6701" s="14">
        <v>1.0</v>
      </c>
      <c r="B6701" s="12" t="s">
        <v>6664</v>
      </c>
    </row>
    <row r="6702" ht="15.75" customHeight="1">
      <c r="A6702" s="13">
        <v>0.0</v>
      </c>
      <c r="B6702" s="12" t="s">
        <v>6665</v>
      </c>
    </row>
    <row r="6703" ht="15.75" customHeight="1">
      <c r="A6703" s="13">
        <v>1.0</v>
      </c>
      <c r="B6703" s="12" t="s">
        <v>6666</v>
      </c>
    </row>
    <row r="6704" ht="15.75" customHeight="1">
      <c r="A6704" s="13">
        <v>0.0</v>
      </c>
      <c r="B6704" s="12" t="s">
        <v>6667</v>
      </c>
    </row>
    <row r="6705" ht="15.75" customHeight="1">
      <c r="A6705" s="13">
        <v>0.0</v>
      </c>
      <c r="B6705" s="12" t="s">
        <v>6668</v>
      </c>
    </row>
    <row r="6706" ht="15.75" customHeight="1">
      <c r="A6706" s="14">
        <v>1.0</v>
      </c>
      <c r="B6706" s="12" t="s">
        <v>6669</v>
      </c>
    </row>
    <row r="6707" ht="15.75" customHeight="1">
      <c r="A6707" s="13">
        <v>0.0</v>
      </c>
      <c r="B6707" s="12" t="s">
        <v>6670</v>
      </c>
    </row>
    <row r="6708" ht="15.75" customHeight="1">
      <c r="A6708" s="13">
        <v>0.0</v>
      </c>
      <c r="B6708" s="12" t="s">
        <v>6671</v>
      </c>
    </row>
    <row r="6709" ht="15.75" customHeight="1">
      <c r="A6709" s="14">
        <v>1.0</v>
      </c>
      <c r="B6709" s="12" t="s">
        <v>6672</v>
      </c>
    </row>
    <row r="6710" ht="15.75" customHeight="1">
      <c r="A6710" s="13">
        <v>0.0</v>
      </c>
      <c r="B6710" s="12" t="s">
        <v>6673</v>
      </c>
    </row>
    <row r="6711" ht="15.75" customHeight="1">
      <c r="A6711" s="13">
        <v>0.0</v>
      </c>
      <c r="B6711" s="12" t="s">
        <v>6674</v>
      </c>
    </row>
    <row r="6712" ht="15.75" customHeight="1">
      <c r="A6712" s="13">
        <v>0.0</v>
      </c>
      <c r="B6712" s="12" t="s">
        <v>6675</v>
      </c>
    </row>
    <row r="6713" ht="15.75" customHeight="1">
      <c r="A6713" s="13">
        <v>0.0</v>
      </c>
      <c r="B6713" s="12" t="s">
        <v>6676</v>
      </c>
    </row>
    <row r="6714" ht="15.75" customHeight="1">
      <c r="A6714" s="13">
        <v>0.0</v>
      </c>
      <c r="B6714" s="12" t="s">
        <v>6677</v>
      </c>
    </row>
    <row r="6715" ht="15.75" customHeight="1">
      <c r="A6715" s="13">
        <v>0.0</v>
      </c>
      <c r="B6715" s="12" t="s">
        <v>6678</v>
      </c>
    </row>
    <row r="6716" ht="15.75" customHeight="1">
      <c r="A6716" s="13">
        <v>0.0</v>
      </c>
      <c r="B6716" s="12" t="s">
        <v>6679</v>
      </c>
    </row>
    <row r="6717" ht="15.75" customHeight="1">
      <c r="A6717" s="13">
        <v>0.0</v>
      </c>
      <c r="B6717" s="12" t="s">
        <v>6680</v>
      </c>
    </row>
    <row r="6718" ht="15.75" customHeight="1">
      <c r="A6718" s="13">
        <v>0.0</v>
      </c>
      <c r="B6718" s="12" t="s">
        <v>6681</v>
      </c>
    </row>
    <row r="6719" ht="15.75" customHeight="1">
      <c r="A6719" s="14">
        <v>1.0</v>
      </c>
      <c r="B6719" s="12" t="s">
        <v>6682</v>
      </c>
    </row>
    <row r="6720" ht="15.75" customHeight="1">
      <c r="A6720" s="13">
        <v>0.0</v>
      </c>
      <c r="B6720" s="12" t="s">
        <v>6683</v>
      </c>
    </row>
    <row r="6721" ht="15.75" customHeight="1">
      <c r="A6721" s="13">
        <v>0.0</v>
      </c>
      <c r="B6721" s="12" t="s">
        <v>6684</v>
      </c>
    </row>
    <row r="6722" ht="15.75" customHeight="1">
      <c r="A6722" s="13">
        <v>0.0</v>
      </c>
      <c r="B6722" s="12" t="s">
        <v>6685</v>
      </c>
    </row>
    <row r="6723" ht="15.75" customHeight="1">
      <c r="A6723" s="13">
        <v>0.0</v>
      </c>
      <c r="B6723" s="15" t="s">
        <v>6686</v>
      </c>
    </row>
    <row r="6724" ht="15.75" customHeight="1">
      <c r="A6724" s="13">
        <v>0.0</v>
      </c>
      <c r="B6724" s="15" t="s">
        <v>6687</v>
      </c>
    </row>
    <row r="6725" ht="15.75" customHeight="1">
      <c r="A6725" s="13">
        <v>1.0</v>
      </c>
      <c r="B6725" s="15" t="s">
        <v>6688</v>
      </c>
    </row>
    <row r="6726" ht="15.75" customHeight="1">
      <c r="A6726" s="13">
        <v>0.0</v>
      </c>
      <c r="B6726" s="15" t="s">
        <v>6689</v>
      </c>
    </row>
    <row r="6727" ht="15.75" customHeight="1">
      <c r="A6727" s="13">
        <v>0.0</v>
      </c>
      <c r="B6727" s="15" t="s">
        <v>6690</v>
      </c>
    </row>
    <row r="6728" ht="15.75" customHeight="1">
      <c r="A6728" s="13">
        <v>0.0</v>
      </c>
      <c r="B6728" s="15" t="s">
        <v>6691</v>
      </c>
    </row>
    <row r="6729" ht="15.75" customHeight="1">
      <c r="A6729" s="13">
        <v>0.0</v>
      </c>
      <c r="B6729" s="15" t="s">
        <v>6692</v>
      </c>
    </row>
    <row r="6730" ht="15.75" customHeight="1">
      <c r="A6730" s="13">
        <v>0.0</v>
      </c>
      <c r="B6730" s="15" t="s">
        <v>6693</v>
      </c>
    </row>
    <row r="6731" ht="15.75" customHeight="1">
      <c r="A6731" s="13">
        <v>0.0</v>
      </c>
      <c r="B6731" s="15" t="s">
        <v>6694</v>
      </c>
    </row>
    <row r="6732" ht="15.75" customHeight="1">
      <c r="A6732" s="13">
        <v>1.0</v>
      </c>
      <c r="B6732" s="15" t="s">
        <v>6695</v>
      </c>
    </row>
    <row r="6733" ht="15.75" customHeight="1">
      <c r="A6733" s="13">
        <v>0.0</v>
      </c>
      <c r="B6733" s="15" t="s">
        <v>6696</v>
      </c>
    </row>
    <row r="6734" ht="15.75" customHeight="1">
      <c r="A6734" s="13">
        <v>0.0</v>
      </c>
      <c r="B6734" s="15" t="s">
        <v>6697</v>
      </c>
    </row>
    <row r="6735" ht="15.75" customHeight="1">
      <c r="A6735" s="13">
        <v>0.0</v>
      </c>
      <c r="B6735" s="15" t="s">
        <v>6698</v>
      </c>
    </row>
    <row r="6736" ht="15.75" customHeight="1">
      <c r="A6736" s="13">
        <v>0.0</v>
      </c>
      <c r="B6736" s="15" t="s">
        <v>6699</v>
      </c>
    </row>
    <row r="6737" ht="15.75" customHeight="1">
      <c r="A6737" s="13">
        <v>0.0</v>
      </c>
      <c r="B6737" s="15" t="s">
        <v>6700</v>
      </c>
    </row>
    <row r="6738" ht="15.75" customHeight="1">
      <c r="A6738" s="13">
        <v>0.0</v>
      </c>
      <c r="B6738" s="15" t="s">
        <v>6701</v>
      </c>
    </row>
    <row r="6739" ht="15.75" customHeight="1">
      <c r="A6739" s="13">
        <v>0.0</v>
      </c>
      <c r="B6739" s="15" t="s">
        <v>6702</v>
      </c>
    </row>
    <row r="6740" ht="15.75" customHeight="1">
      <c r="A6740" s="13">
        <v>1.0</v>
      </c>
      <c r="B6740" s="15" t="s">
        <v>6703</v>
      </c>
    </row>
    <row r="6741" ht="15.75" customHeight="1">
      <c r="A6741" s="13">
        <v>0.0</v>
      </c>
      <c r="B6741" s="15" t="s">
        <v>6704</v>
      </c>
    </row>
    <row r="6742" ht="15.75" customHeight="1">
      <c r="A6742" s="13">
        <v>0.0</v>
      </c>
      <c r="B6742" s="15" t="s">
        <v>6705</v>
      </c>
    </row>
    <row r="6743" ht="15.75" customHeight="1">
      <c r="A6743" s="13">
        <v>0.0</v>
      </c>
      <c r="B6743" s="15" t="s">
        <v>6706</v>
      </c>
    </row>
    <row r="6744" ht="15.75" customHeight="1">
      <c r="A6744" s="13">
        <v>1.0</v>
      </c>
      <c r="B6744" s="15" t="s">
        <v>6707</v>
      </c>
    </row>
    <row r="6745" ht="15.75" customHeight="1">
      <c r="A6745" s="13">
        <v>0.0</v>
      </c>
      <c r="B6745" s="15" t="s">
        <v>6708</v>
      </c>
    </row>
    <row r="6746" ht="15.75" customHeight="1">
      <c r="A6746" s="13">
        <v>0.0</v>
      </c>
      <c r="B6746" s="15" t="s">
        <v>6709</v>
      </c>
    </row>
    <row r="6747" ht="15.75" customHeight="1">
      <c r="A6747" s="13">
        <v>0.0</v>
      </c>
      <c r="B6747" s="15" t="s">
        <v>6710</v>
      </c>
    </row>
    <row r="6748" ht="15.75" customHeight="1">
      <c r="A6748" s="13">
        <v>0.0</v>
      </c>
      <c r="B6748" s="15" t="s">
        <v>6711</v>
      </c>
    </row>
    <row r="6749" ht="15.75" customHeight="1">
      <c r="A6749" s="13">
        <v>0.0</v>
      </c>
      <c r="B6749" s="15" t="s">
        <v>6712</v>
      </c>
    </row>
    <row r="6750" ht="15.75" customHeight="1">
      <c r="A6750" s="14">
        <v>1.0</v>
      </c>
      <c r="B6750" s="15" t="s">
        <v>6713</v>
      </c>
    </row>
    <row r="6751" ht="15.75" customHeight="1">
      <c r="A6751" s="13">
        <v>1.0</v>
      </c>
      <c r="B6751" s="15" t="s">
        <v>6714</v>
      </c>
    </row>
    <row r="6752" ht="15.75" customHeight="1">
      <c r="A6752" s="13">
        <v>0.0</v>
      </c>
      <c r="B6752" s="15" t="s">
        <v>6715</v>
      </c>
    </row>
    <row r="6753" ht="15.75" customHeight="1">
      <c r="A6753" s="13">
        <v>0.0</v>
      </c>
      <c r="B6753" s="15" t="s">
        <v>6716</v>
      </c>
    </row>
    <row r="6754" ht="15.75" customHeight="1">
      <c r="A6754" s="13">
        <v>0.0</v>
      </c>
      <c r="B6754" s="15" t="s">
        <v>6717</v>
      </c>
    </row>
    <row r="6755" ht="15.75" customHeight="1">
      <c r="A6755" s="14">
        <v>1.0</v>
      </c>
      <c r="B6755" s="15" t="s">
        <v>6718</v>
      </c>
    </row>
    <row r="6756" ht="15.75" customHeight="1">
      <c r="A6756" s="13">
        <v>0.0</v>
      </c>
      <c r="B6756" s="15" t="s">
        <v>6719</v>
      </c>
    </row>
    <row r="6757" ht="15.75" customHeight="1">
      <c r="A6757" s="13">
        <v>1.0</v>
      </c>
      <c r="B6757" s="15" t="s">
        <v>6720</v>
      </c>
    </row>
    <row r="6758" ht="15.75" customHeight="1">
      <c r="A6758" s="13">
        <v>0.0</v>
      </c>
      <c r="B6758" s="15" t="s">
        <v>6721</v>
      </c>
    </row>
    <row r="6759" ht="15.75" customHeight="1">
      <c r="A6759" s="13">
        <v>0.0</v>
      </c>
      <c r="B6759" s="15" t="s">
        <v>6722</v>
      </c>
    </row>
    <row r="6760" ht="15.75" customHeight="1">
      <c r="A6760" s="13">
        <v>0.0</v>
      </c>
      <c r="B6760" s="15" t="s">
        <v>6723</v>
      </c>
    </row>
    <row r="6761" ht="15.75" customHeight="1">
      <c r="A6761" s="13">
        <v>0.0</v>
      </c>
      <c r="B6761" s="15" t="s">
        <v>6724</v>
      </c>
    </row>
    <row r="6762" ht="15.75" customHeight="1">
      <c r="A6762" s="13">
        <v>0.0</v>
      </c>
      <c r="B6762" s="15" t="s">
        <v>6725</v>
      </c>
    </row>
    <row r="6763" ht="15.75" customHeight="1">
      <c r="A6763" s="13">
        <v>0.0</v>
      </c>
      <c r="B6763" s="15" t="s">
        <v>6726</v>
      </c>
    </row>
    <row r="6764" ht="15.75" customHeight="1">
      <c r="A6764" s="13">
        <v>0.0</v>
      </c>
      <c r="B6764" s="15" t="s">
        <v>6727</v>
      </c>
    </row>
    <row r="6765" ht="15.75" customHeight="1">
      <c r="A6765" s="13">
        <v>0.0</v>
      </c>
      <c r="B6765" s="15" t="s">
        <v>6728</v>
      </c>
    </row>
    <row r="6766" ht="15.75" customHeight="1">
      <c r="A6766" s="13">
        <v>0.0</v>
      </c>
      <c r="B6766" s="15" t="s">
        <v>6729</v>
      </c>
    </row>
    <row r="6767" ht="15.75" customHeight="1">
      <c r="A6767" s="13">
        <v>0.0</v>
      </c>
      <c r="B6767" s="15" t="s">
        <v>6730</v>
      </c>
    </row>
    <row r="6768" ht="15.75" customHeight="1">
      <c r="A6768" s="13">
        <v>0.0</v>
      </c>
      <c r="B6768" s="15" t="s">
        <v>6731</v>
      </c>
    </row>
    <row r="6769" ht="15.75" customHeight="1">
      <c r="A6769" s="13">
        <v>0.0</v>
      </c>
      <c r="B6769" s="15" t="s">
        <v>6732</v>
      </c>
    </row>
    <row r="6770" ht="15.75" customHeight="1">
      <c r="A6770" s="13">
        <v>0.0</v>
      </c>
      <c r="B6770" s="15" t="s">
        <v>6733</v>
      </c>
    </row>
    <row r="6771" ht="15.75" customHeight="1">
      <c r="A6771" s="13">
        <v>0.0</v>
      </c>
      <c r="B6771" s="15" t="s">
        <v>6734</v>
      </c>
    </row>
    <row r="6772" ht="15.75" customHeight="1">
      <c r="A6772" s="13">
        <v>0.0</v>
      </c>
      <c r="B6772" s="15" t="s">
        <v>6735</v>
      </c>
    </row>
    <row r="6773" ht="15.75" customHeight="1">
      <c r="A6773" s="13">
        <v>0.0</v>
      </c>
      <c r="B6773" s="15" t="s">
        <v>6736</v>
      </c>
    </row>
    <row r="6774" ht="15.75" customHeight="1">
      <c r="A6774" s="13">
        <v>0.0</v>
      </c>
      <c r="B6774" s="15" t="s">
        <v>6737</v>
      </c>
    </row>
    <row r="6775" ht="15.75" customHeight="1">
      <c r="A6775" s="13">
        <v>0.0</v>
      </c>
      <c r="B6775" s="15" t="s">
        <v>6738</v>
      </c>
    </row>
    <row r="6776" ht="15.75" customHeight="1">
      <c r="A6776" s="13">
        <v>1.0</v>
      </c>
      <c r="B6776" s="15" t="s">
        <v>6739</v>
      </c>
    </row>
    <row r="6777" ht="15.75" customHeight="1">
      <c r="A6777" s="13">
        <v>0.0</v>
      </c>
      <c r="B6777" s="15" t="s">
        <v>6740</v>
      </c>
    </row>
    <row r="6778" ht="15.75" customHeight="1">
      <c r="A6778" s="13">
        <v>0.0</v>
      </c>
      <c r="B6778" s="15" t="s">
        <v>6741</v>
      </c>
    </row>
    <row r="6779" ht="15.75" customHeight="1">
      <c r="A6779" s="13">
        <v>0.0</v>
      </c>
      <c r="B6779" s="15" t="s">
        <v>6742</v>
      </c>
    </row>
    <row r="6780" ht="15.75" customHeight="1">
      <c r="A6780" s="14">
        <v>1.0</v>
      </c>
      <c r="B6780" s="15" t="s">
        <v>6743</v>
      </c>
    </row>
    <row r="6781" ht="15.75" customHeight="1">
      <c r="A6781" s="13">
        <v>0.0</v>
      </c>
      <c r="B6781" s="15" t="s">
        <v>6744</v>
      </c>
    </row>
    <row r="6782" ht="15.75" customHeight="1">
      <c r="A6782" s="13">
        <v>1.0</v>
      </c>
      <c r="B6782" s="15" t="s">
        <v>6745</v>
      </c>
    </row>
    <row r="6783" ht="15.75" customHeight="1">
      <c r="A6783" s="14">
        <v>1.0</v>
      </c>
      <c r="B6783" s="15" t="s">
        <v>6746</v>
      </c>
    </row>
    <row r="6784" ht="15.75" customHeight="1">
      <c r="A6784" s="13">
        <v>0.0</v>
      </c>
      <c r="B6784" s="15" t="s">
        <v>6747</v>
      </c>
    </row>
    <row r="6785" ht="15.75" customHeight="1">
      <c r="A6785" s="13">
        <v>1.0</v>
      </c>
      <c r="B6785" s="15" t="s">
        <v>6748</v>
      </c>
    </row>
    <row r="6786" ht="15.75" customHeight="1">
      <c r="A6786" s="13">
        <v>0.0</v>
      </c>
      <c r="B6786" s="15" t="s">
        <v>6749</v>
      </c>
    </row>
    <row r="6787" ht="15.75" customHeight="1">
      <c r="A6787" s="13">
        <v>0.0</v>
      </c>
      <c r="B6787" s="15" t="s">
        <v>6750</v>
      </c>
    </row>
    <row r="6788" ht="15.75" customHeight="1">
      <c r="A6788" s="13">
        <v>0.0</v>
      </c>
      <c r="B6788" s="15" t="s">
        <v>6751</v>
      </c>
    </row>
    <row r="6789" ht="15.75" customHeight="1">
      <c r="A6789" s="13">
        <v>0.0</v>
      </c>
      <c r="B6789" s="15" t="s">
        <v>6752</v>
      </c>
    </row>
    <row r="6790" ht="15.75" customHeight="1">
      <c r="A6790" s="14">
        <v>1.0</v>
      </c>
      <c r="B6790" s="15" t="s">
        <v>6753</v>
      </c>
    </row>
    <row r="6791" ht="15.75" customHeight="1">
      <c r="A6791" s="13">
        <v>0.0</v>
      </c>
      <c r="B6791" s="15" t="s">
        <v>6754</v>
      </c>
    </row>
    <row r="6792" ht="15.75" customHeight="1">
      <c r="A6792" s="13">
        <v>1.0</v>
      </c>
      <c r="B6792" s="15" t="s">
        <v>6755</v>
      </c>
    </row>
    <row r="6793" ht="15.75" customHeight="1">
      <c r="A6793" s="14">
        <v>1.0</v>
      </c>
      <c r="B6793" s="15" t="s">
        <v>6756</v>
      </c>
    </row>
    <row r="6794" ht="15.75" customHeight="1">
      <c r="A6794" s="13">
        <v>0.0</v>
      </c>
      <c r="B6794" s="15" t="s">
        <v>6757</v>
      </c>
    </row>
    <row r="6795" ht="15.75" customHeight="1">
      <c r="A6795" s="13">
        <v>0.0</v>
      </c>
      <c r="B6795" s="15" t="s">
        <v>6758</v>
      </c>
    </row>
    <row r="6796" ht="15.75" customHeight="1">
      <c r="A6796" s="13">
        <v>0.0</v>
      </c>
      <c r="B6796" s="15" t="s">
        <v>6759</v>
      </c>
    </row>
    <row r="6797" ht="15.75" customHeight="1">
      <c r="A6797" s="13">
        <v>1.0</v>
      </c>
      <c r="B6797" s="15" t="s">
        <v>6760</v>
      </c>
    </row>
    <row r="6798" ht="15.75" customHeight="1">
      <c r="A6798" s="13">
        <v>0.0</v>
      </c>
      <c r="B6798" s="15" t="s">
        <v>6761</v>
      </c>
    </row>
    <row r="6799" ht="15.75" customHeight="1">
      <c r="A6799" s="13">
        <v>0.0</v>
      </c>
      <c r="B6799" s="15" t="s">
        <v>6762</v>
      </c>
    </row>
    <row r="6800" ht="15.75" customHeight="1">
      <c r="A6800" s="13">
        <v>0.0</v>
      </c>
      <c r="B6800" s="15" t="s">
        <v>6763</v>
      </c>
    </row>
    <row r="6801" ht="15.75" customHeight="1">
      <c r="A6801" s="13">
        <v>0.0</v>
      </c>
      <c r="B6801" s="15" t="s">
        <v>6764</v>
      </c>
    </row>
    <row r="6802" ht="15.75" customHeight="1">
      <c r="A6802" s="14">
        <v>1.0</v>
      </c>
      <c r="B6802" s="15" t="s">
        <v>6765</v>
      </c>
    </row>
    <row r="6803" ht="15.75" customHeight="1">
      <c r="A6803" s="13">
        <v>0.0</v>
      </c>
      <c r="B6803" s="15" t="s">
        <v>6766</v>
      </c>
    </row>
    <row r="6804" ht="15.75" customHeight="1">
      <c r="A6804" s="13">
        <v>0.0</v>
      </c>
      <c r="B6804" s="15" t="s">
        <v>6767</v>
      </c>
    </row>
    <row r="6805" ht="15.75" customHeight="1">
      <c r="A6805" s="13">
        <v>0.0</v>
      </c>
      <c r="B6805" s="15" t="s">
        <v>6768</v>
      </c>
    </row>
    <row r="6806" ht="15.75" customHeight="1">
      <c r="A6806" s="14">
        <v>1.0</v>
      </c>
      <c r="B6806" s="15" t="s">
        <v>6769</v>
      </c>
    </row>
    <row r="6807" ht="15.75" customHeight="1">
      <c r="A6807" s="13">
        <v>0.0</v>
      </c>
      <c r="B6807" s="15" t="s">
        <v>6770</v>
      </c>
    </row>
    <row r="6808" ht="15.75" customHeight="1">
      <c r="A6808" s="13">
        <v>0.0</v>
      </c>
      <c r="B6808" s="15" t="s">
        <v>6771</v>
      </c>
    </row>
    <row r="6809" ht="15.75" customHeight="1">
      <c r="A6809" s="13">
        <v>0.0</v>
      </c>
      <c r="B6809" s="15" t="s">
        <v>6772</v>
      </c>
    </row>
    <row r="6810" ht="15.75" customHeight="1">
      <c r="A6810" s="14">
        <v>1.0</v>
      </c>
      <c r="B6810" s="15" t="s">
        <v>6773</v>
      </c>
    </row>
    <row r="6811" ht="15.75" customHeight="1">
      <c r="A6811" s="13">
        <v>0.0</v>
      </c>
      <c r="B6811" s="15" t="s">
        <v>6774</v>
      </c>
    </row>
    <row r="6812" ht="15.75" customHeight="1">
      <c r="A6812" s="13">
        <v>0.0</v>
      </c>
      <c r="B6812" s="15" t="s">
        <v>6775</v>
      </c>
    </row>
    <row r="6813" ht="15.75" customHeight="1">
      <c r="A6813" s="14">
        <v>1.0</v>
      </c>
      <c r="B6813" s="15" t="s">
        <v>6776</v>
      </c>
    </row>
    <row r="6814" ht="15.75" customHeight="1">
      <c r="A6814" s="13">
        <v>0.0</v>
      </c>
      <c r="B6814" s="15" t="s">
        <v>6777</v>
      </c>
    </row>
    <row r="6815" ht="15.75" customHeight="1">
      <c r="A6815" s="13">
        <v>0.0</v>
      </c>
      <c r="B6815" s="15" t="s">
        <v>6778</v>
      </c>
    </row>
    <row r="6816" ht="15.75" customHeight="1">
      <c r="A6816" s="13">
        <v>0.0</v>
      </c>
      <c r="B6816" s="15" t="s">
        <v>6779</v>
      </c>
    </row>
    <row r="6817" ht="15.75" customHeight="1">
      <c r="A6817" s="13">
        <v>0.0</v>
      </c>
      <c r="B6817" s="15" t="s">
        <v>6780</v>
      </c>
    </row>
    <row r="6818" ht="15.75" customHeight="1">
      <c r="A6818" s="13">
        <v>0.0</v>
      </c>
      <c r="B6818" s="15" t="s">
        <v>6781</v>
      </c>
    </row>
    <row r="6819" ht="15.75" customHeight="1">
      <c r="A6819" s="13">
        <v>0.0</v>
      </c>
      <c r="B6819" s="15" t="s">
        <v>6782</v>
      </c>
    </row>
    <row r="6820" ht="15.75" customHeight="1">
      <c r="A6820" s="13">
        <v>0.0</v>
      </c>
      <c r="B6820" s="15" t="s">
        <v>6783</v>
      </c>
    </row>
    <row r="6821" ht="15.75" customHeight="1">
      <c r="A6821" s="13">
        <v>0.0</v>
      </c>
      <c r="B6821" s="15" t="s">
        <v>6784</v>
      </c>
    </row>
    <row r="6822" ht="15.75" customHeight="1">
      <c r="A6822" s="13">
        <v>0.0</v>
      </c>
      <c r="B6822" s="15" t="s">
        <v>6785</v>
      </c>
    </row>
    <row r="6823" ht="15.75" customHeight="1">
      <c r="A6823" s="13">
        <v>0.0</v>
      </c>
      <c r="B6823" s="15" t="s">
        <v>6786</v>
      </c>
    </row>
    <row r="6824" ht="15.75" customHeight="1">
      <c r="A6824" s="13">
        <v>0.0</v>
      </c>
      <c r="B6824" s="15" t="s">
        <v>6787</v>
      </c>
    </row>
    <row r="6825" ht="15.75" customHeight="1">
      <c r="A6825" s="13">
        <v>0.0</v>
      </c>
      <c r="B6825" s="15" t="s">
        <v>6788</v>
      </c>
    </row>
    <row r="6826" ht="15.75" customHeight="1">
      <c r="A6826" s="13">
        <v>0.0</v>
      </c>
      <c r="B6826" s="15" t="s">
        <v>6789</v>
      </c>
    </row>
    <row r="6827" ht="15.75" customHeight="1">
      <c r="A6827" s="13">
        <v>0.0</v>
      </c>
      <c r="B6827" s="15" t="s">
        <v>6790</v>
      </c>
    </row>
    <row r="6828" ht="15.75" customHeight="1">
      <c r="A6828" s="13">
        <v>0.0</v>
      </c>
      <c r="B6828" s="15" t="s">
        <v>6791</v>
      </c>
    </row>
    <row r="6829" ht="15.75" customHeight="1">
      <c r="A6829" s="13">
        <v>0.0</v>
      </c>
      <c r="B6829" s="15" t="s">
        <v>6792</v>
      </c>
    </row>
    <row r="6830" ht="15.75" customHeight="1">
      <c r="A6830" s="13">
        <v>1.0</v>
      </c>
      <c r="B6830" s="15" t="s">
        <v>6793</v>
      </c>
    </row>
    <row r="6831" ht="15.75" customHeight="1">
      <c r="A6831" s="13">
        <v>0.0</v>
      </c>
      <c r="B6831" s="15" t="s">
        <v>6794</v>
      </c>
    </row>
    <row r="6832" ht="15.75" customHeight="1">
      <c r="A6832" s="13">
        <v>1.0</v>
      </c>
      <c r="B6832" s="15" t="s">
        <v>6795</v>
      </c>
    </row>
    <row r="6833" ht="15.75" customHeight="1">
      <c r="A6833" s="13">
        <v>0.0</v>
      </c>
      <c r="B6833" s="15" t="s">
        <v>6796</v>
      </c>
    </row>
    <row r="6834" ht="15.75" customHeight="1">
      <c r="A6834" s="13">
        <v>1.0</v>
      </c>
      <c r="B6834" s="15" t="s">
        <v>6797</v>
      </c>
    </row>
    <row r="6835" ht="15.75" customHeight="1">
      <c r="A6835" s="13">
        <v>0.0</v>
      </c>
      <c r="B6835" s="15" t="s">
        <v>6798</v>
      </c>
    </row>
    <row r="6836" ht="15.75" customHeight="1">
      <c r="A6836" s="13">
        <v>0.0</v>
      </c>
      <c r="B6836" s="15" t="s">
        <v>6799</v>
      </c>
    </row>
    <row r="6837" ht="15.75" customHeight="1">
      <c r="A6837" s="13">
        <v>0.0</v>
      </c>
      <c r="B6837" s="15" t="s">
        <v>6800</v>
      </c>
    </row>
    <row r="6838" ht="15.75" customHeight="1">
      <c r="A6838" s="13">
        <v>0.0</v>
      </c>
      <c r="B6838" s="15" t="s">
        <v>6801</v>
      </c>
    </row>
    <row r="6839" ht="15.75" customHeight="1">
      <c r="A6839" s="13">
        <v>1.0</v>
      </c>
      <c r="B6839" s="15" t="s">
        <v>6802</v>
      </c>
    </row>
    <row r="6840" ht="15.75" customHeight="1">
      <c r="A6840" s="13">
        <v>0.0</v>
      </c>
      <c r="B6840" s="15" t="s">
        <v>6803</v>
      </c>
    </row>
    <row r="6841" ht="15.75" customHeight="1">
      <c r="A6841" s="13">
        <v>0.0</v>
      </c>
      <c r="B6841" s="15" t="s">
        <v>6804</v>
      </c>
    </row>
    <row r="6842" ht="15.75" customHeight="1">
      <c r="A6842" s="13">
        <v>0.0</v>
      </c>
      <c r="B6842" s="15" t="s">
        <v>6805</v>
      </c>
    </row>
    <row r="6843" ht="15.75" customHeight="1">
      <c r="A6843" s="13">
        <v>0.0</v>
      </c>
      <c r="B6843" s="15" t="s">
        <v>6806</v>
      </c>
    </row>
    <row r="6844" ht="15.75" customHeight="1">
      <c r="A6844" s="13">
        <v>0.0</v>
      </c>
      <c r="B6844" s="15" t="s">
        <v>6807</v>
      </c>
    </row>
    <row r="6845" ht="15.75" customHeight="1">
      <c r="A6845" s="13">
        <v>1.0</v>
      </c>
      <c r="B6845" s="15" t="s">
        <v>6808</v>
      </c>
    </row>
    <row r="6846" ht="15.75" customHeight="1">
      <c r="A6846" s="13">
        <v>0.0</v>
      </c>
      <c r="B6846" s="15" t="s">
        <v>6809</v>
      </c>
    </row>
    <row r="6847" ht="15.75" customHeight="1">
      <c r="A6847" s="13">
        <v>0.0</v>
      </c>
      <c r="B6847" s="15" t="s">
        <v>6810</v>
      </c>
    </row>
    <row r="6848" ht="15.75" customHeight="1">
      <c r="A6848" s="13">
        <v>0.0</v>
      </c>
      <c r="B6848" s="15" t="s">
        <v>6811</v>
      </c>
    </row>
    <row r="6849" ht="15.75" customHeight="1">
      <c r="A6849" s="13">
        <v>0.0</v>
      </c>
      <c r="B6849" s="15" t="s">
        <v>6812</v>
      </c>
    </row>
    <row r="6850" ht="15.75" customHeight="1">
      <c r="A6850" s="13">
        <v>0.0</v>
      </c>
      <c r="B6850" s="15" t="s">
        <v>6813</v>
      </c>
    </row>
    <row r="6851" ht="15.75" customHeight="1">
      <c r="A6851" s="13">
        <v>0.0</v>
      </c>
      <c r="B6851" s="15" t="s">
        <v>6814</v>
      </c>
    </row>
    <row r="6852" ht="15.75" customHeight="1">
      <c r="A6852" s="13">
        <v>0.0</v>
      </c>
      <c r="B6852" s="15" t="s">
        <v>6815</v>
      </c>
    </row>
    <row r="6853" ht="15.75" customHeight="1">
      <c r="A6853" s="13">
        <v>0.0</v>
      </c>
      <c r="B6853" s="15" t="s">
        <v>6816</v>
      </c>
    </row>
    <row r="6854" ht="15.75" customHeight="1">
      <c r="A6854" s="13">
        <v>1.0</v>
      </c>
      <c r="B6854" s="15" t="s">
        <v>6817</v>
      </c>
    </row>
    <row r="6855" ht="15.75" customHeight="1">
      <c r="A6855" s="13">
        <v>0.0</v>
      </c>
      <c r="B6855" s="15" t="s">
        <v>6818</v>
      </c>
    </row>
    <row r="6856" ht="15.75" customHeight="1">
      <c r="A6856" s="13">
        <v>0.0</v>
      </c>
      <c r="B6856" s="15" t="s">
        <v>6819</v>
      </c>
    </row>
    <row r="6857" ht="15.75" customHeight="1">
      <c r="A6857" s="13">
        <v>0.0</v>
      </c>
      <c r="B6857" s="15" t="s">
        <v>6820</v>
      </c>
    </row>
    <row r="6858" ht="15.75" customHeight="1">
      <c r="A6858" s="13">
        <v>0.0</v>
      </c>
      <c r="B6858" s="15" t="s">
        <v>6821</v>
      </c>
    </row>
    <row r="6859" ht="15.75" customHeight="1">
      <c r="A6859" s="13">
        <v>0.0</v>
      </c>
      <c r="B6859" s="15" t="s">
        <v>6822</v>
      </c>
    </row>
    <row r="6860" ht="15.75" customHeight="1">
      <c r="A6860" s="13">
        <v>1.0</v>
      </c>
      <c r="B6860" s="15" t="s">
        <v>6823</v>
      </c>
    </row>
    <row r="6861" ht="15.75" customHeight="1">
      <c r="A6861" s="13">
        <v>0.0</v>
      </c>
      <c r="B6861" s="15" t="s">
        <v>6824</v>
      </c>
    </row>
    <row r="6862" ht="15.75" customHeight="1">
      <c r="A6862" s="13">
        <v>1.0</v>
      </c>
      <c r="B6862" s="15" t="s">
        <v>6825</v>
      </c>
    </row>
    <row r="6863" ht="15.75" customHeight="1">
      <c r="A6863" s="13">
        <v>0.0</v>
      </c>
      <c r="B6863" s="15" t="s">
        <v>6826</v>
      </c>
    </row>
    <row r="6864" ht="15.75" customHeight="1">
      <c r="A6864" s="13">
        <v>0.0</v>
      </c>
      <c r="B6864" s="15" t="s">
        <v>6827</v>
      </c>
    </row>
    <row r="6865" ht="15.75" customHeight="1">
      <c r="A6865" s="13">
        <v>0.0</v>
      </c>
      <c r="B6865" s="15" t="s">
        <v>6828</v>
      </c>
    </row>
    <row r="6866" ht="15.75" customHeight="1">
      <c r="A6866" s="13">
        <v>0.0</v>
      </c>
      <c r="B6866" s="15" t="s">
        <v>6829</v>
      </c>
    </row>
    <row r="6867" ht="15.75" customHeight="1">
      <c r="A6867" s="13">
        <v>0.0</v>
      </c>
      <c r="B6867" s="15" t="s">
        <v>6830</v>
      </c>
    </row>
    <row r="6868" ht="15.75" customHeight="1">
      <c r="A6868" s="13">
        <v>0.0</v>
      </c>
      <c r="B6868" s="15" t="s">
        <v>6831</v>
      </c>
    </row>
    <row r="6869" ht="15.75" customHeight="1">
      <c r="A6869" s="13">
        <v>0.0</v>
      </c>
      <c r="B6869" s="15" t="s">
        <v>6832</v>
      </c>
    </row>
    <row r="6870" ht="15.75" customHeight="1">
      <c r="A6870" s="13">
        <v>0.0</v>
      </c>
      <c r="B6870" s="15" t="s">
        <v>6833</v>
      </c>
    </row>
    <row r="6871" ht="15.75" customHeight="1">
      <c r="A6871" s="13">
        <v>0.0</v>
      </c>
      <c r="B6871" s="15" t="s">
        <v>6834</v>
      </c>
    </row>
    <row r="6872" ht="15.75" customHeight="1">
      <c r="A6872" s="13">
        <v>1.0</v>
      </c>
      <c r="B6872" s="15" t="s">
        <v>6835</v>
      </c>
    </row>
    <row r="6873" ht="15.75" customHeight="1">
      <c r="A6873" s="13">
        <v>0.0</v>
      </c>
      <c r="B6873" s="15" t="s">
        <v>6836</v>
      </c>
    </row>
    <row r="6874" ht="15.75" customHeight="1">
      <c r="A6874" s="13">
        <v>0.0</v>
      </c>
      <c r="B6874" s="15" t="s">
        <v>6837</v>
      </c>
    </row>
    <row r="6875" ht="15.75" customHeight="1">
      <c r="A6875" s="13">
        <v>0.0</v>
      </c>
      <c r="B6875" s="15" t="s">
        <v>6838</v>
      </c>
    </row>
    <row r="6876" ht="15.75" customHeight="1">
      <c r="A6876" s="13">
        <v>1.0</v>
      </c>
      <c r="B6876" s="15" t="s">
        <v>6839</v>
      </c>
    </row>
    <row r="6877" ht="15.75" customHeight="1">
      <c r="A6877" s="13">
        <v>0.0</v>
      </c>
      <c r="B6877" s="15" t="s">
        <v>6840</v>
      </c>
    </row>
    <row r="6878" ht="15.75" customHeight="1">
      <c r="A6878" s="13">
        <v>0.0</v>
      </c>
      <c r="B6878" s="15" t="s">
        <v>6841</v>
      </c>
    </row>
    <row r="6879" ht="15.75" customHeight="1">
      <c r="A6879" s="13">
        <v>0.0</v>
      </c>
      <c r="B6879" s="15" t="s">
        <v>6842</v>
      </c>
    </row>
    <row r="6880" ht="15.75" customHeight="1">
      <c r="A6880" s="13">
        <v>0.0</v>
      </c>
      <c r="B6880" s="15" t="s">
        <v>6843</v>
      </c>
    </row>
    <row r="6881" ht="15.75" customHeight="1">
      <c r="A6881" s="13">
        <v>1.0</v>
      </c>
      <c r="B6881" s="15" t="s">
        <v>6844</v>
      </c>
    </row>
    <row r="6882" ht="15.75" customHeight="1">
      <c r="A6882" s="13">
        <v>0.0</v>
      </c>
      <c r="B6882" s="15" t="s">
        <v>6845</v>
      </c>
    </row>
    <row r="6883" ht="15.75" customHeight="1">
      <c r="A6883" s="13">
        <v>0.0</v>
      </c>
      <c r="B6883" s="15" t="s">
        <v>6846</v>
      </c>
    </row>
    <row r="6884" ht="15.75" customHeight="1">
      <c r="A6884" s="13">
        <v>0.0</v>
      </c>
      <c r="B6884" s="15" t="s">
        <v>6847</v>
      </c>
    </row>
    <row r="6885" ht="15.75" customHeight="1">
      <c r="A6885" s="14">
        <v>1.0</v>
      </c>
      <c r="B6885" s="15" t="s">
        <v>6848</v>
      </c>
    </row>
    <row r="6886" ht="15.75" customHeight="1">
      <c r="A6886" s="13">
        <v>0.0</v>
      </c>
      <c r="B6886" s="15" t="s">
        <v>6849</v>
      </c>
    </row>
    <row r="6887" ht="15.75" customHeight="1">
      <c r="A6887" s="13">
        <v>0.0</v>
      </c>
      <c r="B6887" s="15" t="s">
        <v>6850</v>
      </c>
    </row>
    <row r="6888" ht="15.75" customHeight="1">
      <c r="A6888" s="13">
        <v>0.0</v>
      </c>
      <c r="B6888" s="15" t="s">
        <v>6851</v>
      </c>
    </row>
    <row r="6889" ht="15.75" customHeight="1">
      <c r="A6889" s="13">
        <v>0.0</v>
      </c>
      <c r="B6889" s="15" t="s">
        <v>6852</v>
      </c>
    </row>
    <row r="6890" ht="15.75" customHeight="1">
      <c r="A6890" s="13">
        <v>0.0</v>
      </c>
      <c r="B6890" s="15" t="s">
        <v>6853</v>
      </c>
    </row>
    <row r="6891" ht="15.75" customHeight="1">
      <c r="A6891" s="14">
        <v>1.0</v>
      </c>
      <c r="B6891" s="15" t="s">
        <v>6854</v>
      </c>
    </row>
    <row r="6892" ht="15.75" customHeight="1">
      <c r="A6892" s="13">
        <v>0.0</v>
      </c>
      <c r="B6892" s="15" t="s">
        <v>6855</v>
      </c>
    </row>
    <row r="6893" ht="15.75" customHeight="1">
      <c r="A6893" s="13">
        <v>0.0</v>
      </c>
      <c r="B6893" s="15" t="s">
        <v>6856</v>
      </c>
    </row>
    <row r="6894" ht="15.75" customHeight="1">
      <c r="A6894" s="13">
        <v>0.0</v>
      </c>
      <c r="B6894" s="15" t="s">
        <v>6857</v>
      </c>
    </row>
    <row r="6895" ht="15.75" customHeight="1">
      <c r="A6895" s="13">
        <v>0.0</v>
      </c>
      <c r="B6895" s="15" t="s">
        <v>6858</v>
      </c>
    </row>
    <row r="6896" ht="15.75" customHeight="1">
      <c r="A6896" s="13">
        <v>0.0</v>
      </c>
      <c r="B6896" s="15" t="s">
        <v>6859</v>
      </c>
    </row>
    <row r="6897" ht="15.75" customHeight="1">
      <c r="A6897" s="13">
        <v>0.0</v>
      </c>
      <c r="B6897" s="15" t="s">
        <v>6860</v>
      </c>
    </row>
    <row r="6898" ht="15.75" customHeight="1">
      <c r="A6898" s="14">
        <v>1.0</v>
      </c>
      <c r="B6898" s="15" t="s">
        <v>6861</v>
      </c>
    </row>
    <row r="6899" ht="15.75" customHeight="1">
      <c r="A6899" s="14">
        <v>1.0</v>
      </c>
      <c r="B6899" s="15" t="s">
        <v>6862</v>
      </c>
    </row>
    <row r="6900" ht="15.75" customHeight="1">
      <c r="A6900" s="13">
        <v>0.0</v>
      </c>
      <c r="B6900" s="15" t="s">
        <v>6863</v>
      </c>
    </row>
    <row r="6901" ht="15.75" customHeight="1">
      <c r="A6901" s="13">
        <v>0.0</v>
      </c>
      <c r="B6901" s="15" t="s">
        <v>6864</v>
      </c>
    </row>
    <row r="6902" ht="15.75" customHeight="1">
      <c r="A6902" s="14">
        <v>1.0</v>
      </c>
      <c r="B6902" s="15" t="s">
        <v>6865</v>
      </c>
    </row>
    <row r="6903" ht="15.75" customHeight="1">
      <c r="A6903" s="13">
        <v>1.0</v>
      </c>
      <c r="B6903" s="15" t="s">
        <v>6866</v>
      </c>
    </row>
    <row r="6904" ht="15.75" customHeight="1">
      <c r="A6904" s="14">
        <v>1.0</v>
      </c>
      <c r="B6904" s="15" t="s">
        <v>6867</v>
      </c>
    </row>
    <row r="6905" ht="15.75" customHeight="1">
      <c r="A6905" s="13">
        <v>1.0</v>
      </c>
      <c r="B6905" s="15" t="s">
        <v>6868</v>
      </c>
    </row>
    <row r="6906" ht="15.75" customHeight="1">
      <c r="A6906" s="13">
        <v>0.0</v>
      </c>
      <c r="B6906" s="15" t="s">
        <v>6869</v>
      </c>
    </row>
    <row r="6907" ht="15.75" customHeight="1">
      <c r="A6907" s="13">
        <v>0.0</v>
      </c>
      <c r="B6907" s="15" t="s">
        <v>6870</v>
      </c>
    </row>
    <row r="6908" ht="15.75" customHeight="1">
      <c r="A6908" s="13">
        <v>0.0</v>
      </c>
      <c r="B6908" s="15" t="s">
        <v>6871</v>
      </c>
    </row>
    <row r="6909" ht="15.75" customHeight="1">
      <c r="A6909" s="13">
        <v>0.0</v>
      </c>
      <c r="B6909" s="15" t="s">
        <v>6872</v>
      </c>
    </row>
    <row r="6910" ht="15.75" customHeight="1">
      <c r="A6910" s="13">
        <v>0.0</v>
      </c>
      <c r="B6910" s="15" t="s">
        <v>6873</v>
      </c>
    </row>
    <row r="6911" ht="15.75" customHeight="1">
      <c r="A6911" s="13">
        <v>0.0</v>
      </c>
      <c r="B6911" s="15" t="s">
        <v>6874</v>
      </c>
    </row>
    <row r="6912" ht="15.75" customHeight="1">
      <c r="A6912" s="13">
        <v>0.0</v>
      </c>
      <c r="B6912" s="15" t="s">
        <v>6875</v>
      </c>
    </row>
    <row r="6913" ht="15.75" customHeight="1">
      <c r="A6913" s="13">
        <v>0.0</v>
      </c>
      <c r="B6913" s="15" t="s">
        <v>6876</v>
      </c>
    </row>
    <row r="6914" ht="15.75" customHeight="1">
      <c r="A6914" s="13">
        <v>0.0</v>
      </c>
      <c r="B6914" s="15" t="s">
        <v>6877</v>
      </c>
    </row>
    <row r="6915" ht="15.75" customHeight="1">
      <c r="A6915" s="13">
        <v>0.0</v>
      </c>
      <c r="B6915" s="15" t="s">
        <v>6878</v>
      </c>
    </row>
    <row r="6916" ht="15.75" customHeight="1">
      <c r="A6916" s="14">
        <v>1.0</v>
      </c>
      <c r="B6916" s="15" t="s">
        <v>6879</v>
      </c>
    </row>
    <row r="6917" ht="15.75" customHeight="1">
      <c r="A6917" s="13">
        <v>0.0</v>
      </c>
      <c r="B6917" s="15" t="s">
        <v>6880</v>
      </c>
    </row>
    <row r="6918" ht="15.75" customHeight="1">
      <c r="A6918" s="13">
        <v>0.0</v>
      </c>
      <c r="B6918" s="15" t="s">
        <v>6881</v>
      </c>
    </row>
    <row r="6919" ht="15.75" customHeight="1">
      <c r="A6919" s="13">
        <v>0.0</v>
      </c>
      <c r="B6919" s="15" t="s">
        <v>6882</v>
      </c>
    </row>
    <row r="6920" ht="15.75" customHeight="1">
      <c r="A6920" s="13">
        <v>0.0</v>
      </c>
      <c r="B6920" s="15" t="s">
        <v>6883</v>
      </c>
    </row>
    <row r="6921" ht="15.75" customHeight="1">
      <c r="A6921" s="14">
        <v>1.0</v>
      </c>
      <c r="B6921" s="15" t="s">
        <v>6884</v>
      </c>
    </row>
    <row r="6922" ht="15.75" customHeight="1">
      <c r="A6922" s="14">
        <v>1.0</v>
      </c>
      <c r="B6922" s="15" t="s">
        <v>6885</v>
      </c>
    </row>
    <row r="6923" ht="15.75" customHeight="1">
      <c r="A6923" s="14">
        <v>1.0</v>
      </c>
      <c r="B6923" s="15" t="s">
        <v>6886</v>
      </c>
    </row>
    <row r="6924" ht="15.75" customHeight="1">
      <c r="A6924" s="13">
        <v>0.0</v>
      </c>
      <c r="B6924" s="15" t="s">
        <v>6887</v>
      </c>
    </row>
    <row r="6925" ht="15.75" customHeight="1">
      <c r="A6925" s="13">
        <v>0.0</v>
      </c>
      <c r="B6925" s="15" t="s">
        <v>6888</v>
      </c>
    </row>
    <row r="6926" ht="15.75" customHeight="1">
      <c r="A6926" s="13">
        <v>1.0</v>
      </c>
      <c r="B6926" s="15" t="s">
        <v>6889</v>
      </c>
    </row>
    <row r="6927" ht="15.75" customHeight="1">
      <c r="A6927" s="13">
        <v>0.0</v>
      </c>
      <c r="B6927" s="15" t="s">
        <v>6890</v>
      </c>
    </row>
    <row r="6928" ht="15.75" customHeight="1">
      <c r="A6928" s="13">
        <v>0.0</v>
      </c>
      <c r="B6928" s="15" t="s">
        <v>6891</v>
      </c>
    </row>
    <row r="6929" ht="15.75" customHeight="1">
      <c r="A6929" s="13">
        <v>0.0</v>
      </c>
      <c r="B6929" s="15" t="s">
        <v>6892</v>
      </c>
    </row>
    <row r="6930" ht="15.75" customHeight="1">
      <c r="A6930" s="13">
        <v>0.0</v>
      </c>
      <c r="B6930" s="15" t="s">
        <v>6893</v>
      </c>
    </row>
    <row r="6931" ht="15.75" customHeight="1">
      <c r="A6931" s="13">
        <v>1.0</v>
      </c>
      <c r="B6931" s="15" t="s">
        <v>6894</v>
      </c>
    </row>
    <row r="6932" ht="15.75" customHeight="1">
      <c r="A6932" s="13">
        <v>1.0</v>
      </c>
      <c r="B6932" s="15" t="s">
        <v>6895</v>
      </c>
    </row>
    <row r="6933" ht="15.75" customHeight="1">
      <c r="A6933" s="13">
        <v>0.0</v>
      </c>
      <c r="B6933" s="15" t="s">
        <v>6896</v>
      </c>
    </row>
    <row r="6934" ht="15.75" customHeight="1">
      <c r="A6934" s="13">
        <v>0.0</v>
      </c>
      <c r="B6934" s="15" t="s">
        <v>6897</v>
      </c>
    </row>
    <row r="6935" ht="15.75" customHeight="1">
      <c r="A6935" s="13">
        <v>0.0</v>
      </c>
      <c r="B6935" s="15" t="s">
        <v>6898</v>
      </c>
    </row>
    <row r="6936" ht="15.75" customHeight="1">
      <c r="A6936" s="13">
        <v>0.0</v>
      </c>
      <c r="B6936" s="15" t="s">
        <v>6899</v>
      </c>
    </row>
    <row r="6937" ht="15.75" customHeight="1">
      <c r="A6937" s="13">
        <v>0.0</v>
      </c>
      <c r="B6937" s="15" t="s">
        <v>6900</v>
      </c>
    </row>
    <row r="6938" ht="15.75" customHeight="1">
      <c r="A6938" s="13">
        <v>0.0</v>
      </c>
      <c r="B6938" s="15" t="s">
        <v>6901</v>
      </c>
    </row>
    <row r="6939" ht="15.75" customHeight="1">
      <c r="A6939" s="13">
        <v>0.0</v>
      </c>
      <c r="B6939" s="15" t="s">
        <v>6902</v>
      </c>
    </row>
    <row r="6940" ht="15.75" customHeight="1">
      <c r="A6940" s="13">
        <v>0.0</v>
      </c>
      <c r="B6940" s="15" t="s">
        <v>6903</v>
      </c>
    </row>
    <row r="6941" ht="15.75" customHeight="1">
      <c r="A6941" s="13">
        <v>0.0</v>
      </c>
      <c r="B6941" s="15" t="s">
        <v>6904</v>
      </c>
    </row>
    <row r="6942" ht="15.75" customHeight="1">
      <c r="A6942" s="13">
        <v>1.0</v>
      </c>
      <c r="B6942" s="15" t="s">
        <v>6905</v>
      </c>
    </row>
    <row r="6943" ht="15.75" customHeight="1">
      <c r="A6943" s="13">
        <v>0.0</v>
      </c>
      <c r="B6943" s="15" t="s">
        <v>6906</v>
      </c>
    </row>
    <row r="6944" ht="15.75" customHeight="1">
      <c r="A6944" s="13">
        <v>1.0</v>
      </c>
      <c r="B6944" s="15" t="s">
        <v>6907</v>
      </c>
    </row>
    <row r="6945" ht="15.75" customHeight="1">
      <c r="A6945" s="13">
        <v>1.0</v>
      </c>
      <c r="B6945" s="15" t="s">
        <v>6908</v>
      </c>
    </row>
    <row r="6946" ht="15.75" customHeight="1">
      <c r="A6946" s="13">
        <v>0.0</v>
      </c>
      <c r="B6946" s="15" t="s">
        <v>6909</v>
      </c>
    </row>
    <row r="6947" ht="15.75" customHeight="1">
      <c r="A6947" s="13">
        <v>0.0</v>
      </c>
      <c r="B6947" s="15" t="s">
        <v>6910</v>
      </c>
    </row>
    <row r="6948" ht="15.75" customHeight="1">
      <c r="A6948" s="13">
        <v>0.0</v>
      </c>
      <c r="B6948" s="15" t="s">
        <v>6911</v>
      </c>
    </row>
    <row r="6949" ht="15.75" customHeight="1">
      <c r="A6949" s="14">
        <v>1.0</v>
      </c>
      <c r="B6949" s="15" t="s">
        <v>6912</v>
      </c>
    </row>
    <row r="6950" ht="15.75" customHeight="1">
      <c r="A6950" s="14">
        <v>1.0</v>
      </c>
      <c r="B6950" s="15" t="s">
        <v>6913</v>
      </c>
    </row>
    <row r="6951" ht="15.75" customHeight="1">
      <c r="A6951" s="14">
        <v>1.0</v>
      </c>
      <c r="B6951" s="15" t="s">
        <v>6914</v>
      </c>
    </row>
    <row r="6952" ht="15.75" customHeight="1">
      <c r="A6952" s="13">
        <v>0.0</v>
      </c>
      <c r="B6952" s="15" t="s">
        <v>6915</v>
      </c>
    </row>
    <row r="6953" ht="15.75" customHeight="1">
      <c r="A6953" s="13">
        <v>0.0</v>
      </c>
      <c r="B6953" s="15" t="s">
        <v>6916</v>
      </c>
    </row>
    <row r="6954" ht="15.75" customHeight="1">
      <c r="A6954" s="13">
        <v>0.0</v>
      </c>
      <c r="B6954" s="15" t="s">
        <v>6917</v>
      </c>
    </row>
    <row r="6955" ht="15.75" customHeight="1">
      <c r="A6955" s="13">
        <v>0.0</v>
      </c>
      <c r="B6955" s="15" t="s">
        <v>6918</v>
      </c>
    </row>
    <row r="6956" ht="15.75" customHeight="1">
      <c r="A6956" s="13">
        <v>0.0</v>
      </c>
      <c r="B6956" s="15" t="s">
        <v>6919</v>
      </c>
    </row>
    <row r="6957" ht="15.75" customHeight="1">
      <c r="A6957" s="13">
        <v>0.0</v>
      </c>
      <c r="B6957" s="15" t="s">
        <v>6920</v>
      </c>
    </row>
    <row r="6958" ht="15.75" customHeight="1">
      <c r="A6958" s="13">
        <v>0.0</v>
      </c>
      <c r="B6958" s="15" t="s">
        <v>6921</v>
      </c>
    </row>
    <row r="6959" ht="15.75" customHeight="1">
      <c r="A6959" s="14">
        <v>1.0</v>
      </c>
      <c r="B6959" s="15" t="s">
        <v>6922</v>
      </c>
    </row>
    <row r="6960" ht="15.75" customHeight="1">
      <c r="A6960" s="13">
        <v>1.0</v>
      </c>
      <c r="B6960" s="15" t="s">
        <v>6923</v>
      </c>
    </row>
    <row r="6961" ht="15.75" customHeight="1">
      <c r="A6961" s="13">
        <v>0.0</v>
      </c>
      <c r="B6961" s="15" t="s">
        <v>6924</v>
      </c>
    </row>
    <row r="6962" ht="15.75" customHeight="1">
      <c r="A6962" s="13">
        <v>0.0</v>
      </c>
      <c r="B6962" s="15" t="s">
        <v>6925</v>
      </c>
    </row>
    <row r="6963" ht="15.75" customHeight="1">
      <c r="A6963" s="13">
        <v>0.0</v>
      </c>
      <c r="B6963" s="15" t="s">
        <v>6926</v>
      </c>
    </row>
    <row r="6964" ht="15.75" customHeight="1">
      <c r="A6964" s="13">
        <v>0.0</v>
      </c>
      <c r="B6964" s="15" t="s">
        <v>6927</v>
      </c>
    </row>
    <row r="6965" ht="15.75" customHeight="1">
      <c r="A6965" s="13">
        <v>0.0</v>
      </c>
      <c r="B6965" s="15" t="s">
        <v>6928</v>
      </c>
    </row>
    <row r="6966" ht="15.75" customHeight="1">
      <c r="A6966" s="13">
        <v>1.0</v>
      </c>
      <c r="B6966" s="15" t="s">
        <v>6929</v>
      </c>
    </row>
    <row r="6967" ht="15.75" customHeight="1">
      <c r="A6967" s="14">
        <v>1.0</v>
      </c>
      <c r="B6967" s="15" t="s">
        <v>6930</v>
      </c>
    </row>
    <row r="6968" ht="15.75" customHeight="1">
      <c r="A6968" s="13">
        <v>1.0</v>
      </c>
      <c r="B6968" s="15" t="s">
        <v>6931</v>
      </c>
    </row>
    <row r="6969" ht="15.75" customHeight="1">
      <c r="A6969" s="13">
        <v>0.0</v>
      </c>
      <c r="B6969" s="15" t="s">
        <v>6932</v>
      </c>
    </row>
    <row r="6970" ht="15.75" customHeight="1">
      <c r="A6970" s="13">
        <v>0.0</v>
      </c>
      <c r="B6970" s="15" t="s">
        <v>6933</v>
      </c>
    </row>
    <row r="6971" ht="15.75" customHeight="1">
      <c r="A6971" s="13">
        <v>1.0</v>
      </c>
      <c r="B6971" s="15" t="s">
        <v>6934</v>
      </c>
    </row>
    <row r="6972" ht="15.75" customHeight="1">
      <c r="A6972" s="13">
        <v>0.0</v>
      </c>
      <c r="B6972" s="15" t="s">
        <v>6935</v>
      </c>
    </row>
    <row r="6973" ht="15.75" customHeight="1">
      <c r="A6973" s="13">
        <v>0.0</v>
      </c>
      <c r="B6973" s="15" t="s">
        <v>6936</v>
      </c>
    </row>
    <row r="6974" ht="15.75" customHeight="1">
      <c r="A6974" s="14">
        <v>1.0</v>
      </c>
      <c r="B6974" s="15" t="s">
        <v>6937</v>
      </c>
    </row>
    <row r="6975" ht="15.75" customHeight="1">
      <c r="A6975" s="13">
        <v>0.0</v>
      </c>
      <c r="B6975" s="15" t="s">
        <v>6938</v>
      </c>
    </row>
    <row r="6976" ht="15.75" customHeight="1">
      <c r="A6976" s="14">
        <v>1.0</v>
      </c>
      <c r="B6976" s="15" t="s">
        <v>6939</v>
      </c>
    </row>
    <row r="6977" ht="15.75" customHeight="1">
      <c r="A6977" s="13">
        <v>0.0</v>
      </c>
      <c r="B6977" s="15" t="s">
        <v>6940</v>
      </c>
    </row>
    <row r="6978" ht="15.75" customHeight="1">
      <c r="A6978" s="13">
        <v>0.0</v>
      </c>
      <c r="B6978" s="15" t="s">
        <v>6941</v>
      </c>
    </row>
    <row r="6979" ht="15.75" customHeight="1">
      <c r="A6979" s="13">
        <v>0.0</v>
      </c>
      <c r="B6979" s="15" t="s">
        <v>6942</v>
      </c>
    </row>
    <row r="6980" ht="15.75" customHeight="1">
      <c r="A6980" s="13">
        <v>0.0</v>
      </c>
      <c r="B6980" s="15" t="s">
        <v>6943</v>
      </c>
    </row>
    <row r="6981" ht="15.75" customHeight="1">
      <c r="A6981" s="13">
        <v>0.0</v>
      </c>
      <c r="B6981" s="15" t="s">
        <v>6944</v>
      </c>
    </row>
    <row r="6982" ht="15.75" customHeight="1">
      <c r="A6982" s="14">
        <v>1.0</v>
      </c>
      <c r="B6982" s="15" t="s">
        <v>6945</v>
      </c>
    </row>
    <row r="6983" ht="15.75" customHeight="1">
      <c r="A6983" s="13">
        <v>0.0</v>
      </c>
      <c r="B6983" s="15" t="s">
        <v>6946</v>
      </c>
    </row>
    <row r="6984" ht="15.75" customHeight="1">
      <c r="A6984" s="13">
        <v>0.0</v>
      </c>
      <c r="B6984" s="15" t="s">
        <v>6947</v>
      </c>
    </row>
    <row r="6985" ht="15.75" customHeight="1">
      <c r="A6985" s="13">
        <v>0.0</v>
      </c>
      <c r="B6985" s="15" t="s">
        <v>6948</v>
      </c>
    </row>
    <row r="6986" ht="15.75" customHeight="1">
      <c r="A6986" s="13">
        <v>0.0</v>
      </c>
      <c r="B6986" s="15" t="s">
        <v>6949</v>
      </c>
    </row>
    <row r="6987" ht="15.75" customHeight="1">
      <c r="A6987" s="13">
        <v>0.0</v>
      </c>
      <c r="B6987" s="15" t="s">
        <v>6950</v>
      </c>
    </row>
    <row r="6988" ht="15.75" customHeight="1">
      <c r="A6988" s="13">
        <v>1.0</v>
      </c>
      <c r="B6988" s="15" t="s">
        <v>6951</v>
      </c>
    </row>
    <row r="6989" ht="15.75" customHeight="1">
      <c r="A6989" s="13">
        <v>0.0</v>
      </c>
      <c r="B6989" s="15" t="s">
        <v>6952</v>
      </c>
    </row>
    <row r="6990" ht="15.75" customHeight="1">
      <c r="A6990" s="13">
        <v>0.0</v>
      </c>
      <c r="B6990" s="15" t="s">
        <v>6953</v>
      </c>
    </row>
    <row r="6991" ht="15.75" customHeight="1">
      <c r="A6991" s="13">
        <v>1.0</v>
      </c>
      <c r="B6991" s="15" t="s">
        <v>6954</v>
      </c>
    </row>
    <row r="6992" ht="15.75" customHeight="1">
      <c r="A6992" s="13">
        <v>0.0</v>
      </c>
      <c r="B6992" s="15" t="s">
        <v>6955</v>
      </c>
    </row>
    <row r="6993" ht="15.75" customHeight="1">
      <c r="A6993" s="13">
        <v>0.0</v>
      </c>
      <c r="B6993" s="15" t="s">
        <v>6956</v>
      </c>
    </row>
    <row r="6994" ht="15.75" customHeight="1">
      <c r="A6994" s="13">
        <v>0.0</v>
      </c>
      <c r="B6994" s="15" t="s">
        <v>6957</v>
      </c>
    </row>
    <row r="6995" ht="15.75" customHeight="1">
      <c r="A6995" s="13">
        <v>0.0</v>
      </c>
      <c r="B6995" s="15" t="s">
        <v>6958</v>
      </c>
    </row>
    <row r="6996" ht="15.75" customHeight="1">
      <c r="A6996" s="14">
        <v>1.0</v>
      </c>
      <c r="B6996" s="15" t="s">
        <v>6959</v>
      </c>
    </row>
    <row r="6997" ht="15.75" customHeight="1">
      <c r="A6997" s="13">
        <v>0.0</v>
      </c>
      <c r="B6997" s="15" t="s">
        <v>6960</v>
      </c>
    </row>
    <row r="6998" ht="15.75" customHeight="1">
      <c r="A6998" s="14">
        <v>1.0</v>
      </c>
      <c r="B6998" s="15" t="s">
        <v>6961</v>
      </c>
    </row>
    <row r="6999" ht="15.75" customHeight="1">
      <c r="A6999" s="13">
        <v>0.0</v>
      </c>
      <c r="B6999" s="15" t="s">
        <v>6962</v>
      </c>
    </row>
    <row r="7000" ht="15.75" customHeight="1">
      <c r="A7000" s="13">
        <v>0.0</v>
      </c>
      <c r="B7000" s="15" t="s">
        <v>6963</v>
      </c>
    </row>
    <row r="7001" ht="15.75" customHeight="1">
      <c r="A7001" s="13">
        <v>0.0</v>
      </c>
      <c r="B7001" s="15" t="s">
        <v>6964</v>
      </c>
    </row>
    <row r="7002" ht="15.75" customHeight="1">
      <c r="A7002" s="13">
        <v>0.0</v>
      </c>
      <c r="B7002" s="15" t="s">
        <v>6965</v>
      </c>
    </row>
    <row r="7003" ht="15.75" customHeight="1">
      <c r="A7003" s="13">
        <v>0.0</v>
      </c>
      <c r="B7003" s="15" t="s">
        <v>6966</v>
      </c>
    </row>
    <row r="7004" ht="15.75" customHeight="1">
      <c r="A7004" s="13">
        <v>0.0</v>
      </c>
      <c r="B7004" s="15" t="s">
        <v>6967</v>
      </c>
    </row>
    <row r="7005" ht="15.75" customHeight="1">
      <c r="A7005" s="13">
        <v>0.0</v>
      </c>
      <c r="B7005" s="15" t="s">
        <v>6968</v>
      </c>
    </row>
    <row r="7006" ht="15.75" customHeight="1">
      <c r="A7006" s="14">
        <v>1.0</v>
      </c>
      <c r="B7006" s="15" t="s">
        <v>6969</v>
      </c>
    </row>
    <row r="7007" ht="15.75" customHeight="1">
      <c r="A7007" s="13">
        <v>0.0</v>
      </c>
      <c r="B7007" s="15" t="s">
        <v>6970</v>
      </c>
    </row>
    <row r="7008" ht="15.75" customHeight="1">
      <c r="A7008" s="13">
        <v>0.0</v>
      </c>
      <c r="B7008" s="15" t="s">
        <v>6971</v>
      </c>
    </row>
    <row r="7009" ht="15.75" customHeight="1">
      <c r="A7009" s="13">
        <v>0.0</v>
      </c>
      <c r="B7009" s="15" t="s">
        <v>6972</v>
      </c>
    </row>
    <row r="7010" ht="15.75" customHeight="1">
      <c r="A7010" s="13">
        <v>0.0</v>
      </c>
      <c r="B7010" s="15" t="s">
        <v>6973</v>
      </c>
    </row>
    <row r="7011" ht="15.75" customHeight="1">
      <c r="A7011" s="13">
        <v>0.0</v>
      </c>
      <c r="B7011" s="15" t="s">
        <v>6974</v>
      </c>
    </row>
    <row r="7012" ht="15.75" customHeight="1">
      <c r="A7012" s="13">
        <v>0.0</v>
      </c>
      <c r="B7012" s="15" t="s">
        <v>6975</v>
      </c>
    </row>
    <row r="7013" ht="15.75" customHeight="1">
      <c r="A7013" s="13">
        <v>0.0</v>
      </c>
      <c r="B7013" s="15" t="s">
        <v>6976</v>
      </c>
    </row>
    <row r="7014" ht="15.75" customHeight="1">
      <c r="A7014" s="13">
        <v>0.0</v>
      </c>
      <c r="B7014" s="15" t="s">
        <v>6977</v>
      </c>
    </row>
    <row r="7015" ht="15.75" customHeight="1">
      <c r="A7015" s="13">
        <v>0.0</v>
      </c>
      <c r="B7015" s="15" t="s">
        <v>6978</v>
      </c>
    </row>
    <row r="7016" ht="15.75" customHeight="1">
      <c r="A7016" s="13">
        <v>0.0</v>
      </c>
      <c r="B7016" s="15" t="s">
        <v>6979</v>
      </c>
    </row>
    <row r="7017" ht="15.75" customHeight="1">
      <c r="A7017" s="13">
        <v>0.0</v>
      </c>
      <c r="B7017" s="15" t="s">
        <v>6980</v>
      </c>
    </row>
    <row r="7018" ht="15.75" customHeight="1">
      <c r="A7018" s="13">
        <v>0.0</v>
      </c>
      <c r="B7018" s="15" t="s">
        <v>6981</v>
      </c>
    </row>
    <row r="7019" ht="15.75" customHeight="1">
      <c r="A7019" s="13">
        <v>0.0</v>
      </c>
      <c r="B7019" s="15" t="s">
        <v>6982</v>
      </c>
    </row>
    <row r="7020" ht="15.75" customHeight="1">
      <c r="A7020" s="13">
        <v>0.0</v>
      </c>
      <c r="B7020" s="15" t="s">
        <v>6983</v>
      </c>
    </row>
    <row r="7021" ht="15.75" customHeight="1">
      <c r="A7021" s="13">
        <v>1.0</v>
      </c>
      <c r="B7021" s="15" t="s">
        <v>6984</v>
      </c>
    </row>
    <row r="7022" ht="15.75" customHeight="1">
      <c r="A7022" s="13">
        <v>0.0</v>
      </c>
      <c r="B7022" s="15" t="s">
        <v>6985</v>
      </c>
    </row>
    <row r="7023" ht="15.75" customHeight="1">
      <c r="A7023" s="13">
        <v>0.0</v>
      </c>
      <c r="B7023" s="15" t="s">
        <v>6986</v>
      </c>
    </row>
    <row r="7024" ht="15.75" customHeight="1">
      <c r="A7024" s="13">
        <v>0.0</v>
      </c>
      <c r="B7024" s="15" t="s">
        <v>6987</v>
      </c>
    </row>
    <row r="7025" ht="15.75" customHeight="1">
      <c r="A7025" s="13">
        <v>1.0</v>
      </c>
      <c r="B7025" s="15" t="s">
        <v>6988</v>
      </c>
    </row>
    <row r="7026" ht="15.75" customHeight="1">
      <c r="A7026" s="13">
        <v>1.0</v>
      </c>
      <c r="B7026" s="15" t="s">
        <v>6989</v>
      </c>
    </row>
    <row r="7027" ht="15.75" customHeight="1">
      <c r="A7027" s="13">
        <v>0.0</v>
      </c>
      <c r="B7027" s="15" t="s">
        <v>6990</v>
      </c>
    </row>
    <row r="7028" ht="15.75" customHeight="1">
      <c r="A7028" s="13">
        <v>0.0</v>
      </c>
      <c r="B7028" s="15" t="s">
        <v>6991</v>
      </c>
    </row>
    <row r="7029" ht="15.75" customHeight="1">
      <c r="A7029" s="13">
        <v>0.0</v>
      </c>
      <c r="B7029" s="15" t="s">
        <v>6992</v>
      </c>
    </row>
    <row r="7030" ht="15.75" customHeight="1">
      <c r="A7030" s="13">
        <v>0.0</v>
      </c>
      <c r="B7030" s="15" t="s">
        <v>6993</v>
      </c>
    </row>
    <row r="7031" ht="15.75" customHeight="1">
      <c r="A7031" s="13">
        <v>1.0</v>
      </c>
      <c r="B7031" s="15" t="s">
        <v>6994</v>
      </c>
    </row>
    <row r="7032" ht="15.75" customHeight="1">
      <c r="A7032" s="13">
        <v>0.0</v>
      </c>
      <c r="B7032" s="15" t="s">
        <v>6995</v>
      </c>
    </row>
    <row r="7033" ht="15.75" customHeight="1">
      <c r="A7033" s="13">
        <v>0.0</v>
      </c>
      <c r="B7033" s="15" t="s">
        <v>6996</v>
      </c>
    </row>
    <row r="7034" ht="15.75" customHeight="1">
      <c r="A7034" s="13">
        <v>0.0</v>
      </c>
      <c r="B7034" s="15" t="s">
        <v>6997</v>
      </c>
    </row>
    <row r="7035" ht="15.75" customHeight="1">
      <c r="A7035" s="13">
        <v>0.0</v>
      </c>
      <c r="B7035" s="15" t="s">
        <v>6998</v>
      </c>
    </row>
    <row r="7036" ht="15.75" customHeight="1">
      <c r="A7036" s="13">
        <v>1.0</v>
      </c>
      <c r="B7036" s="15" t="s">
        <v>6999</v>
      </c>
    </row>
    <row r="7037" ht="15.75" customHeight="1">
      <c r="A7037" s="13">
        <v>0.0</v>
      </c>
      <c r="B7037" s="15" t="s">
        <v>7000</v>
      </c>
    </row>
    <row r="7038" ht="15.75" customHeight="1">
      <c r="A7038" s="13">
        <v>0.0</v>
      </c>
      <c r="B7038" s="15" t="s">
        <v>7001</v>
      </c>
    </row>
    <row r="7039" ht="15.75" customHeight="1">
      <c r="A7039" s="13">
        <v>0.0</v>
      </c>
      <c r="B7039" s="15" t="s">
        <v>7002</v>
      </c>
    </row>
    <row r="7040" ht="15.75" customHeight="1">
      <c r="A7040" s="13">
        <v>0.0</v>
      </c>
      <c r="B7040" s="15" t="s">
        <v>7003</v>
      </c>
    </row>
    <row r="7041" ht="15.75" customHeight="1">
      <c r="A7041" s="13">
        <v>0.0</v>
      </c>
      <c r="B7041" s="15" t="s">
        <v>7004</v>
      </c>
    </row>
    <row r="7042" ht="15.75" customHeight="1">
      <c r="A7042" s="13">
        <v>0.0</v>
      </c>
      <c r="B7042" s="15" t="s">
        <v>7005</v>
      </c>
    </row>
    <row r="7043" ht="15.75" customHeight="1">
      <c r="A7043" s="13">
        <v>0.0</v>
      </c>
      <c r="B7043" s="15" t="s">
        <v>7006</v>
      </c>
    </row>
    <row r="7044" ht="15.75" customHeight="1">
      <c r="A7044" s="13">
        <v>0.0</v>
      </c>
      <c r="B7044" s="15" t="s">
        <v>7007</v>
      </c>
    </row>
    <row r="7045" ht="15.75" customHeight="1">
      <c r="A7045" s="14">
        <v>1.0</v>
      </c>
      <c r="B7045" s="15" t="s">
        <v>7008</v>
      </c>
    </row>
    <row r="7046" ht="15.75" customHeight="1">
      <c r="A7046" s="14">
        <v>1.0</v>
      </c>
      <c r="B7046" s="15" t="s">
        <v>7009</v>
      </c>
    </row>
    <row r="7047" ht="15.75" customHeight="1">
      <c r="A7047" s="13">
        <v>1.0</v>
      </c>
      <c r="B7047" s="15" t="s">
        <v>7010</v>
      </c>
    </row>
    <row r="7048" ht="15.75" customHeight="1">
      <c r="A7048" s="14">
        <v>1.0</v>
      </c>
      <c r="B7048" s="15" t="s">
        <v>7011</v>
      </c>
    </row>
    <row r="7049" ht="15.75" customHeight="1">
      <c r="A7049" s="14">
        <v>1.0</v>
      </c>
      <c r="B7049" s="15" t="s">
        <v>7012</v>
      </c>
    </row>
    <row r="7050" ht="15.75" customHeight="1">
      <c r="A7050" s="13">
        <v>0.0</v>
      </c>
      <c r="B7050" s="15" t="s">
        <v>7013</v>
      </c>
    </row>
    <row r="7051" ht="15.75" customHeight="1">
      <c r="A7051" s="13">
        <v>0.0</v>
      </c>
      <c r="B7051" s="15" t="s">
        <v>7014</v>
      </c>
    </row>
    <row r="7052" ht="15.75" customHeight="1">
      <c r="A7052" s="13">
        <v>0.0</v>
      </c>
      <c r="B7052" s="15" t="s">
        <v>7015</v>
      </c>
    </row>
    <row r="7053" ht="15.75" customHeight="1">
      <c r="A7053" s="13">
        <v>0.0</v>
      </c>
      <c r="B7053" s="15" t="s">
        <v>7016</v>
      </c>
    </row>
    <row r="7054" ht="15.75" customHeight="1">
      <c r="A7054" s="13">
        <v>0.0</v>
      </c>
      <c r="B7054" s="15" t="s">
        <v>7017</v>
      </c>
    </row>
    <row r="7055" ht="15.75" customHeight="1">
      <c r="A7055" s="13">
        <v>0.0</v>
      </c>
      <c r="B7055" s="15" t="s">
        <v>7018</v>
      </c>
    </row>
    <row r="7056" ht="15.75" customHeight="1">
      <c r="A7056" s="13">
        <v>0.0</v>
      </c>
      <c r="B7056" s="15" t="s">
        <v>7019</v>
      </c>
    </row>
    <row r="7057" ht="15.75" customHeight="1">
      <c r="A7057" s="13">
        <v>0.0</v>
      </c>
      <c r="B7057" s="15" t="s">
        <v>7020</v>
      </c>
    </row>
    <row r="7058" ht="15.75" customHeight="1">
      <c r="A7058" s="13">
        <v>1.0</v>
      </c>
      <c r="B7058" s="15" t="s">
        <v>7021</v>
      </c>
    </row>
    <row r="7059" ht="15.75" customHeight="1">
      <c r="A7059" s="14">
        <v>1.0</v>
      </c>
      <c r="B7059" s="15" t="s">
        <v>7022</v>
      </c>
    </row>
    <row r="7060" ht="15.75" customHeight="1">
      <c r="A7060" s="13">
        <v>0.0</v>
      </c>
      <c r="B7060" s="15" t="s">
        <v>7023</v>
      </c>
    </row>
    <row r="7061" ht="15.75" customHeight="1">
      <c r="A7061" s="14">
        <v>1.0</v>
      </c>
      <c r="B7061" s="15" t="s">
        <v>7024</v>
      </c>
    </row>
    <row r="7062" ht="15.75" customHeight="1">
      <c r="A7062" s="13">
        <v>0.0</v>
      </c>
      <c r="B7062" s="15" t="s">
        <v>7025</v>
      </c>
    </row>
    <row r="7063" ht="15.75" customHeight="1">
      <c r="A7063" s="13">
        <v>0.0</v>
      </c>
      <c r="B7063" s="15" t="s">
        <v>7026</v>
      </c>
    </row>
    <row r="7064" ht="15.75" customHeight="1">
      <c r="A7064" s="13">
        <v>0.0</v>
      </c>
      <c r="B7064" s="15" t="s">
        <v>7027</v>
      </c>
    </row>
    <row r="7065" ht="15.75" customHeight="1">
      <c r="A7065" s="13">
        <v>0.0</v>
      </c>
      <c r="B7065" s="15" t="s">
        <v>7028</v>
      </c>
    </row>
    <row r="7066" ht="15.75" customHeight="1">
      <c r="A7066" s="13">
        <v>0.0</v>
      </c>
      <c r="B7066" s="15" t="s">
        <v>7029</v>
      </c>
    </row>
    <row r="7067" ht="15.75" customHeight="1">
      <c r="A7067" s="13">
        <v>1.0</v>
      </c>
      <c r="B7067" s="15" t="s">
        <v>7030</v>
      </c>
    </row>
    <row r="7068" ht="15.75" customHeight="1">
      <c r="A7068" s="13">
        <v>0.0</v>
      </c>
      <c r="B7068" s="15" t="s">
        <v>7031</v>
      </c>
    </row>
    <row r="7069" ht="15.75" customHeight="1">
      <c r="A7069" s="13">
        <v>0.0</v>
      </c>
      <c r="B7069" s="15" t="s">
        <v>7032</v>
      </c>
    </row>
    <row r="7070" ht="15.75" customHeight="1">
      <c r="A7070" s="13">
        <v>0.0</v>
      </c>
      <c r="B7070" s="15" t="s">
        <v>7033</v>
      </c>
    </row>
    <row r="7071" ht="15.75" customHeight="1">
      <c r="A7071" s="14">
        <v>1.0</v>
      </c>
      <c r="B7071" s="15" t="s">
        <v>7034</v>
      </c>
    </row>
    <row r="7072" ht="15.75" customHeight="1">
      <c r="A7072" s="13">
        <v>0.0</v>
      </c>
      <c r="B7072" s="15" t="s">
        <v>7035</v>
      </c>
    </row>
    <row r="7073" ht="15.75" customHeight="1">
      <c r="A7073" s="13">
        <v>0.0</v>
      </c>
      <c r="B7073" s="15" t="s">
        <v>7036</v>
      </c>
    </row>
    <row r="7074" ht="15.75" customHeight="1">
      <c r="A7074" s="13">
        <v>1.0</v>
      </c>
      <c r="B7074" s="15" t="s">
        <v>7037</v>
      </c>
    </row>
    <row r="7075" ht="15.75" customHeight="1">
      <c r="A7075" s="13">
        <v>0.0</v>
      </c>
      <c r="B7075" s="15" t="s">
        <v>7038</v>
      </c>
    </row>
    <row r="7076" ht="15.75" customHeight="1">
      <c r="A7076" s="13">
        <v>0.0</v>
      </c>
      <c r="B7076" s="15" t="s">
        <v>7039</v>
      </c>
    </row>
    <row r="7077" ht="15.75" customHeight="1">
      <c r="A7077" s="13">
        <v>0.0</v>
      </c>
      <c r="B7077" s="15" t="s">
        <v>7040</v>
      </c>
    </row>
    <row r="7078" ht="15.75" customHeight="1">
      <c r="A7078" s="13">
        <v>0.0</v>
      </c>
      <c r="B7078" s="15" t="s">
        <v>7041</v>
      </c>
    </row>
    <row r="7079" ht="15.75" customHeight="1">
      <c r="A7079" s="13">
        <v>0.0</v>
      </c>
      <c r="B7079" s="15" t="s">
        <v>7042</v>
      </c>
    </row>
    <row r="7080" ht="15.75" customHeight="1">
      <c r="A7080" s="13">
        <v>0.0</v>
      </c>
      <c r="B7080" s="15" t="s">
        <v>7043</v>
      </c>
    </row>
    <row r="7081" ht="15.75" customHeight="1">
      <c r="A7081" s="13">
        <v>0.0</v>
      </c>
      <c r="B7081" s="15" t="s">
        <v>7044</v>
      </c>
    </row>
    <row r="7082" ht="15.75" customHeight="1">
      <c r="A7082" s="13">
        <v>0.0</v>
      </c>
      <c r="B7082" s="15" t="s">
        <v>7045</v>
      </c>
    </row>
    <row r="7083" ht="15.75" customHeight="1">
      <c r="A7083" s="13">
        <v>0.0</v>
      </c>
      <c r="B7083" s="15" t="s">
        <v>7046</v>
      </c>
    </row>
    <row r="7084" ht="15.75" customHeight="1">
      <c r="A7084" s="13">
        <v>0.0</v>
      </c>
      <c r="B7084" s="15" t="s">
        <v>7047</v>
      </c>
    </row>
    <row r="7085" ht="15.75" customHeight="1">
      <c r="A7085" s="13">
        <v>0.0</v>
      </c>
      <c r="B7085" s="15" t="s">
        <v>7048</v>
      </c>
    </row>
    <row r="7086" ht="15.75" customHeight="1">
      <c r="A7086" s="13">
        <v>0.0</v>
      </c>
      <c r="B7086" s="15" t="s">
        <v>7049</v>
      </c>
    </row>
    <row r="7087" ht="15.75" customHeight="1">
      <c r="A7087" s="13">
        <v>0.0</v>
      </c>
      <c r="B7087" s="15" t="s">
        <v>7050</v>
      </c>
    </row>
    <row r="7088" ht="15.75" customHeight="1">
      <c r="A7088" s="13">
        <v>0.0</v>
      </c>
      <c r="B7088" s="15" t="s">
        <v>7051</v>
      </c>
    </row>
    <row r="7089" ht="15.75" customHeight="1">
      <c r="A7089" s="13">
        <v>0.0</v>
      </c>
      <c r="B7089" s="15" t="s">
        <v>7052</v>
      </c>
    </row>
    <row r="7090" ht="15.75" customHeight="1">
      <c r="A7090" s="13">
        <v>0.0</v>
      </c>
      <c r="B7090" s="15" t="s">
        <v>7053</v>
      </c>
    </row>
    <row r="7091" ht="15.75" customHeight="1">
      <c r="A7091" s="13">
        <v>0.0</v>
      </c>
      <c r="B7091" s="15" t="s">
        <v>7054</v>
      </c>
    </row>
    <row r="7092" ht="15.75" customHeight="1">
      <c r="A7092" s="13">
        <v>0.0</v>
      </c>
      <c r="B7092" s="15" t="s">
        <v>7055</v>
      </c>
    </row>
    <row r="7093" ht="15.75" customHeight="1">
      <c r="A7093" s="13">
        <v>0.0</v>
      </c>
      <c r="B7093" s="15" t="s">
        <v>7056</v>
      </c>
    </row>
    <row r="7094" ht="15.75" customHeight="1">
      <c r="A7094" s="13">
        <v>0.0</v>
      </c>
      <c r="B7094" s="15" t="s">
        <v>7057</v>
      </c>
    </row>
    <row r="7095" ht="15.75" customHeight="1">
      <c r="A7095" s="14">
        <v>1.0</v>
      </c>
      <c r="B7095" s="15" t="s">
        <v>7058</v>
      </c>
    </row>
    <row r="7096" ht="15.75" customHeight="1">
      <c r="A7096" s="13">
        <v>0.0</v>
      </c>
      <c r="B7096" s="15" t="s">
        <v>7059</v>
      </c>
    </row>
    <row r="7097" ht="15.75" customHeight="1">
      <c r="A7097" s="13">
        <v>0.0</v>
      </c>
      <c r="B7097" s="15" t="s">
        <v>7060</v>
      </c>
    </row>
    <row r="7098" ht="15.75" customHeight="1">
      <c r="A7098" s="13">
        <v>0.0</v>
      </c>
      <c r="B7098" s="15" t="s">
        <v>7061</v>
      </c>
    </row>
    <row r="7099" ht="15.75" customHeight="1">
      <c r="A7099" s="13">
        <v>1.0</v>
      </c>
      <c r="B7099" s="15" t="s">
        <v>7062</v>
      </c>
    </row>
    <row r="7100" ht="15.75" customHeight="1">
      <c r="A7100" s="13">
        <v>0.0</v>
      </c>
      <c r="B7100" s="15" t="s">
        <v>7063</v>
      </c>
    </row>
    <row r="7101" ht="15.75" customHeight="1">
      <c r="A7101" s="13">
        <v>0.0</v>
      </c>
      <c r="B7101" s="15" t="s">
        <v>7064</v>
      </c>
    </row>
    <row r="7102" ht="15.75" customHeight="1">
      <c r="A7102" s="13">
        <v>0.0</v>
      </c>
      <c r="B7102" s="15" t="s">
        <v>7065</v>
      </c>
    </row>
    <row r="7103" ht="15.75" customHeight="1">
      <c r="A7103" s="13">
        <v>0.0</v>
      </c>
      <c r="B7103" s="15" t="s">
        <v>7066</v>
      </c>
    </row>
    <row r="7104" ht="15.75" customHeight="1">
      <c r="A7104" s="13">
        <v>1.0</v>
      </c>
      <c r="B7104" s="15" t="s">
        <v>7067</v>
      </c>
    </row>
    <row r="7105" ht="15.75" customHeight="1">
      <c r="A7105" s="13">
        <v>0.0</v>
      </c>
      <c r="B7105" s="15" t="s">
        <v>7068</v>
      </c>
    </row>
    <row r="7106" ht="15.75" customHeight="1">
      <c r="A7106" s="13">
        <v>0.0</v>
      </c>
      <c r="B7106" s="15" t="s">
        <v>7069</v>
      </c>
    </row>
    <row r="7107" ht="15.75" customHeight="1">
      <c r="A7107" s="14">
        <v>1.0</v>
      </c>
      <c r="B7107" s="15" t="s">
        <v>7070</v>
      </c>
    </row>
    <row r="7108" ht="15.75" customHeight="1">
      <c r="A7108" s="13">
        <v>0.0</v>
      </c>
      <c r="B7108" s="15" t="s">
        <v>7071</v>
      </c>
    </row>
    <row r="7109" ht="15.75" customHeight="1">
      <c r="A7109" s="13">
        <v>0.0</v>
      </c>
      <c r="B7109" s="15" t="s">
        <v>7072</v>
      </c>
    </row>
    <row r="7110" ht="15.75" customHeight="1">
      <c r="A7110" s="14">
        <v>1.0</v>
      </c>
      <c r="B7110" s="15" t="s">
        <v>7073</v>
      </c>
    </row>
    <row r="7111" ht="15.75" customHeight="1">
      <c r="A7111" s="13">
        <v>0.0</v>
      </c>
      <c r="B7111" s="15" t="s">
        <v>7074</v>
      </c>
    </row>
    <row r="7112" ht="15.75" customHeight="1">
      <c r="A7112" s="13">
        <v>0.0</v>
      </c>
      <c r="B7112" s="15" t="s">
        <v>7075</v>
      </c>
    </row>
    <row r="7113" ht="15.75" customHeight="1">
      <c r="A7113" s="13">
        <v>0.0</v>
      </c>
      <c r="B7113" s="15" t="s">
        <v>7076</v>
      </c>
    </row>
    <row r="7114" ht="15.75" customHeight="1">
      <c r="A7114" s="13">
        <v>0.0</v>
      </c>
      <c r="B7114" s="15" t="s">
        <v>7077</v>
      </c>
    </row>
    <row r="7115" ht="15.75" customHeight="1">
      <c r="A7115" s="13">
        <v>0.0</v>
      </c>
      <c r="B7115" s="15" t="s">
        <v>7078</v>
      </c>
    </row>
    <row r="7116" ht="15.75" customHeight="1">
      <c r="A7116" s="13">
        <v>0.0</v>
      </c>
      <c r="B7116" s="15" t="s">
        <v>7079</v>
      </c>
    </row>
    <row r="7117" ht="15.75" customHeight="1">
      <c r="A7117" s="13">
        <v>0.0</v>
      </c>
      <c r="B7117" s="15" t="s">
        <v>7080</v>
      </c>
    </row>
    <row r="7118" ht="15.75" customHeight="1">
      <c r="A7118" s="13">
        <v>0.0</v>
      </c>
      <c r="B7118" s="15" t="s">
        <v>7081</v>
      </c>
    </row>
    <row r="7119" ht="15.75" customHeight="1">
      <c r="A7119" s="13">
        <v>0.0</v>
      </c>
      <c r="B7119" s="15" t="s">
        <v>7082</v>
      </c>
    </row>
    <row r="7120" ht="15.75" customHeight="1">
      <c r="A7120" s="13">
        <v>1.0</v>
      </c>
      <c r="B7120" s="15" t="s">
        <v>7083</v>
      </c>
    </row>
    <row r="7121" ht="15.75" customHeight="1">
      <c r="A7121" s="13">
        <v>0.0</v>
      </c>
      <c r="B7121" s="15" t="s">
        <v>7084</v>
      </c>
    </row>
    <row r="7122" ht="15.75" customHeight="1">
      <c r="A7122" s="13">
        <v>0.0</v>
      </c>
      <c r="B7122" s="15" t="s">
        <v>7085</v>
      </c>
    </row>
    <row r="7123" ht="15.75" customHeight="1">
      <c r="A7123" s="13">
        <v>0.0</v>
      </c>
      <c r="B7123" s="15" t="s">
        <v>7086</v>
      </c>
    </row>
    <row r="7124" ht="15.75" customHeight="1">
      <c r="A7124" s="13">
        <v>0.0</v>
      </c>
      <c r="B7124" s="15" t="s">
        <v>7087</v>
      </c>
    </row>
    <row r="7125" ht="15.75" customHeight="1">
      <c r="A7125" s="13">
        <v>0.0</v>
      </c>
      <c r="B7125" s="15" t="s">
        <v>7088</v>
      </c>
    </row>
    <row r="7126" ht="15.75" customHeight="1">
      <c r="A7126" s="13">
        <v>1.0</v>
      </c>
      <c r="B7126" s="15" t="s">
        <v>7089</v>
      </c>
    </row>
    <row r="7127" ht="15.75" customHeight="1">
      <c r="A7127" s="13">
        <v>0.0</v>
      </c>
      <c r="B7127" s="15" t="s">
        <v>7090</v>
      </c>
    </row>
    <row r="7128" ht="15.75" customHeight="1">
      <c r="A7128" s="14">
        <v>1.0</v>
      </c>
      <c r="B7128" s="15" t="s">
        <v>7091</v>
      </c>
    </row>
    <row r="7129" ht="15.75" customHeight="1">
      <c r="A7129" s="13">
        <v>0.0</v>
      </c>
      <c r="B7129" s="15" t="s">
        <v>7092</v>
      </c>
    </row>
    <row r="7130" ht="15.75" customHeight="1">
      <c r="A7130" s="13">
        <v>0.0</v>
      </c>
      <c r="B7130" s="15" t="s">
        <v>7093</v>
      </c>
    </row>
    <row r="7131" ht="15.75" customHeight="1">
      <c r="A7131" s="14">
        <v>11.0</v>
      </c>
      <c r="B7131" s="15" t="s">
        <v>7094</v>
      </c>
    </row>
    <row r="7132" ht="15.75" customHeight="1">
      <c r="A7132" s="13">
        <v>0.0</v>
      </c>
      <c r="B7132" s="15" t="s">
        <v>7095</v>
      </c>
    </row>
    <row r="7133" ht="15.75" customHeight="1">
      <c r="A7133" s="13">
        <v>1.0</v>
      </c>
      <c r="B7133" s="15" t="s">
        <v>7096</v>
      </c>
    </row>
    <row r="7134" ht="15.75" customHeight="1">
      <c r="A7134" s="13">
        <v>0.0</v>
      </c>
      <c r="B7134" s="15" t="s">
        <v>7097</v>
      </c>
    </row>
    <row r="7135" ht="15.75" customHeight="1">
      <c r="A7135" s="13">
        <v>1.0</v>
      </c>
      <c r="B7135" s="15" t="s">
        <v>7098</v>
      </c>
    </row>
    <row r="7136" ht="15.75" customHeight="1">
      <c r="A7136" s="13">
        <v>0.0</v>
      </c>
      <c r="B7136" s="15" t="s">
        <v>7099</v>
      </c>
    </row>
    <row r="7137" ht="15.75" customHeight="1">
      <c r="A7137" s="14">
        <v>1.0</v>
      </c>
      <c r="B7137" s="15" t="s">
        <v>7100</v>
      </c>
    </row>
    <row r="7138" ht="15.75" customHeight="1">
      <c r="A7138" s="13">
        <v>0.0</v>
      </c>
      <c r="B7138" s="15" t="s">
        <v>7101</v>
      </c>
    </row>
    <row r="7139" ht="15.75" customHeight="1">
      <c r="A7139" s="13">
        <v>0.0</v>
      </c>
      <c r="B7139" s="15" t="s">
        <v>7102</v>
      </c>
    </row>
    <row r="7140" ht="15.75" customHeight="1">
      <c r="A7140" s="13">
        <v>0.0</v>
      </c>
      <c r="B7140" s="15" t="s">
        <v>7103</v>
      </c>
    </row>
    <row r="7141" ht="15.75" customHeight="1">
      <c r="A7141" s="13">
        <v>0.0</v>
      </c>
      <c r="B7141" s="15" t="s">
        <v>7104</v>
      </c>
    </row>
    <row r="7142" ht="15.75" customHeight="1">
      <c r="A7142" s="13">
        <v>0.0</v>
      </c>
      <c r="B7142" s="15" t="s">
        <v>7105</v>
      </c>
    </row>
    <row r="7143" ht="15.75" customHeight="1">
      <c r="A7143" s="14">
        <v>1.0</v>
      </c>
      <c r="B7143" s="15" t="s">
        <v>7106</v>
      </c>
    </row>
    <row r="7144" ht="15.75" customHeight="1">
      <c r="A7144" s="13">
        <v>0.0</v>
      </c>
      <c r="B7144" s="15" t="s">
        <v>7107</v>
      </c>
    </row>
    <row r="7145" ht="15.75" customHeight="1">
      <c r="A7145" s="13">
        <v>0.0</v>
      </c>
      <c r="B7145" s="15" t="s">
        <v>7108</v>
      </c>
    </row>
    <row r="7146" ht="15.75" customHeight="1">
      <c r="A7146" s="13">
        <v>0.0</v>
      </c>
      <c r="B7146" s="15" t="s">
        <v>7109</v>
      </c>
    </row>
    <row r="7147" ht="15.75" customHeight="1">
      <c r="A7147" s="13">
        <v>1.0</v>
      </c>
      <c r="B7147" s="15" t="s">
        <v>7110</v>
      </c>
    </row>
    <row r="7148" ht="15.75" customHeight="1">
      <c r="A7148" s="13">
        <v>0.0</v>
      </c>
      <c r="B7148" s="15" t="s">
        <v>7111</v>
      </c>
    </row>
    <row r="7149" ht="15.75" customHeight="1">
      <c r="A7149" s="13">
        <v>0.0</v>
      </c>
      <c r="B7149" s="15" t="s">
        <v>7112</v>
      </c>
    </row>
    <row r="7150" ht="15.75" customHeight="1">
      <c r="A7150" s="13">
        <v>0.0</v>
      </c>
      <c r="B7150" s="15" t="s">
        <v>7113</v>
      </c>
    </row>
    <row r="7151" ht="15.75" customHeight="1">
      <c r="A7151" s="13">
        <v>0.0</v>
      </c>
      <c r="B7151" s="15" t="s">
        <v>7114</v>
      </c>
    </row>
    <row r="7152" ht="15.75" customHeight="1">
      <c r="A7152" s="14">
        <v>1.0</v>
      </c>
      <c r="B7152" s="15" t="s">
        <v>7115</v>
      </c>
    </row>
    <row r="7153" ht="15.75" customHeight="1">
      <c r="A7153" s="13">
        <v>0.0</v>
      </c>
      <c r="B7153" s="15" t="s">
        <v>7116</v>
      </c>
    </row>
    <row r="7154" ht="15.75" customHeight="1">
      <c r="A7154" s="13">
        <v>0.0</v>
      </c>
      <c r="B7154" s="15" t="s">
        <v>7117</v>
      </c>
    </row>
    <row r="7155" ht="15.75" customHeight="1">
      <c r="A7155" s="13">
        <v>0.0</v>
      </c>
      <c r="B7155" s="15" t="s">
        <v>7118</v>
      </c>
    </row>
    <row r="7156" ht="15.75" customHeight="1">
      <c r="A7156" s="13">
        <v>0.0</v>
      </c>
      <c r="B7156" s="15" t="s">
        <v>7119</v>
      </c>
    </row>
    <row r="7157" ht="15.75" customHeight="1">
      <c r="A7157" s="13">
        <v>0.0</v>
      </c>
      <c r="B7157" s="15" t="s">
        <v>7120</v>
      </c>
    </row>
    <row r="7158" ht="15.75" customHeight="1">
      <c r="A7158" s="13">
        <v>0.0</v>
      </c>
      <c r="B7158" s="15" t="s">
        <v>7121</v>
      </c>
    </row>
    <row r="7159" ht="15.75" customHeight="1">
      <c r="A7159" s="13">
        <v>0.0</v>
      </c>
      <c r="B7159" s="15" t="s">
        <v>7122</v>
      </c>
    </row>
    <row r="7160" ht="15.75" customHeight="1">
      <c r="A7160" s="13">
        <v>0.0</v>
      </c>
      <c r="B7160" s="15" t="s">
        <v>7123</v>
      </c>
    </row>
    <row r="7161" ht="15.75" customHeight="1">
      <c r="A7161" s="13">
        <v>0.0</v>
      </c>
      <c r="B7161" s="15" t="s">
        <v>7124</v>
      </c>
    </row>
    <row r="7162" ht="15.75" customHeight="1">
      <c r="A7162" s="13">
        <v>0.0</v>
      </c>
      <c r="B7162" s="15" t="s">
        <v>7125</v>
      </c>
    </row>
    <row r="7163" ht="15.75" customHeight="1">
      <c r="A7163" s="13">
        <v>0.0</v>
      </c>
      <c r="B7163" s="15" t="s">
        <v>7126</v>
      </c>
    </row>
    <row r="7164" ht="15.75" customHeight="1">
      <c r="A7164" s="13">
        <v>1.0</v>
      </c>
      <c r="B7164" s="15" t="s">
        <v>7127</v>
      </c>
    </row>
    <row r="7165" ht="15.75" customHeight="1">
      <c r="A7165" s="13">
        <v>0.0</v>
      </c>
      <c r="B7165" s="15" t="s">
        <v>7128</v>
      </c>
    </row>
    <row r="7166" ht="15.75" customHeight="1">
      <c r="A7166" s="14">
        <v>1.0</v>
      </c>
      <c r="B7166" s="15" t="s">
        <v>7129</v>
      </c>
    </row>
    <row r="7167" ht="15.75" customHeight="1">
      <c r="A7167" s="13">
        <v>0.0</v>
      </c>
      <c r="B7167" s="15" t="s">
        <v>7130</v>
      </c>
    </row>
    <row r="7168" ht="15.75" customHeight="1">
      <c r="A7168" s="13">
        <v>0.0</v>
      </c>
      <c r="B7168" s="15" t="s">
        <v>7131</v>
      </c>
    </row>
    <row r="7169" ht="15.75" customHeight="1">
      <c r="A7169" s="13">
        <v>0.0</v>
      </c>
      <c r="B7169" s="15" t="s">
        <v>7132</v>
      </c>
    </row>
    <row r="7170" ht="15.75" customHeight="1">
      <c r="A7170" s="13">
        <v>0.0</v>
      </c>
      <c r="B7170" s="15" t="s">
        <v>7133</v>
      </c>
    </row>
    <row r="7171" ht="15.75" customHeight="1">
      <c r="A7171" s="13">
        <v>0.0</v>
      </c>
      <c r="B7171" s="15" t="s">
        <v>7134</v>
      </c>
    </row>
    <row r="7172" ht="15.75" customHeight="1">
      <c r="A7172" s="13">
        <v>0.0</v>
      </c>
      <c r="B7172" s="15" t="s">
        <v>7135</v>
      </c>
    </row>
    <row r="7173" ht="15.75" customHeight="1">
      <c r="A7173" s="13">
        <v>1.0</v>
      </c>
      <c r="B7173" s="15" t="s">
        <v>7136</v>
      </c>
    </row>
    <row r="7174" ht="15.75" customHeight="1">
      <c r="A7174" s="14">
        <v>1.0</v>
      </c>
      <c r="B7174" s="15" t="s">
        <v>7137</v>
      </c>
    </row>
    <row r="7175" ht="15.75" customHeight="1">
      <c r="A7175" s="14">
        <v>1.0</v>
      </c>
      <c r="B7175" s="15" t="s">
        <v>7138</v>
      </c>
    </row>
    <row r="7176" ht="15.75" customHeight="1">
      <c r="A7176" s="13">
        <v>1.0</v>
      </c>
      <c r="B7176" s="15" t="s">
        <v>7139</v>
      </c>
    </row>
    <row r="7177" ht="15.75" customHeight="1">
      <c r="A7177" s="13">
        <v>0.0</v>
      </c>
      <c r="B7177" s="15" t="s">
        <v>7140</v>
      </c>
    </row>
    <row r="7178" ht="15.75" customHeight="1">
      <c r="A7178" s="13">
        <v>0.0</v>
      </c>
      <c r="B7178" s="15" t="s">
        <v>7141</v>
      </c>
    </row>
    <row r="7179" ht="15.75" customHeight="1">
      <c r="A7179" s="13">
        <v>0.0</v>
      </c>
      <c r="B7179" s="15" t="s">
        <v>7142</v>
      </c>
    </row>
    <row r="7180" ht="15.75" customHeight="1">
      <c r="A7180" s="13">
        <v>0.0</v>
      </c>
      <c r="B7180" s="15" t="s">
        <v>7143</v>
      </c>
    </row>
    <row r="7181" ht="15.75" customHeight="1">
      <c r="A7181" s="13">
        <v>0.0</v>
      </c>
      <c r="B7181" s="15" t="s">
        <v>7144</v>
      </c>
    </row>
    <row r="7182" ht="15.75" customHeight="1">
      <c r="A7182" s="13">
        <v>0.0</v>
      </c>
      <c r="B7182" s="15" t="s">
        <v>7145</v>
      </c>
    </row>
    <row r="7183" ht="15.75" customHeight="1">
      <c r="A7183" s="13">
        <v>0.0</v>
      </c>
      <c r="B7183" s="15" t="s">
        <v>7146</v>
      </c>
    </row>
    <row r="7184" ht="15.75" customHeight="1">
      <c r="A7184" s="13">
        <v>0.0</v>
      </c>
      <c r="B7184" s="15" t="s">
        <v>7147</v>
      </c>
    </row>
    <row r="7185" ht="15.75" customHeight="1">
      <c r="A7185" s="13">
        <v>0.0</v>
      </c>
      <c r="B7185" s="15" t="s">
        <v>7148</v>
      </c>
    </row>
    <row r="7186" ht="15.75" customHeight="1">
      <c r="A7186" s="13">
        <v>0.0</v>
      </c>
      <c r="B7186" s="15" t="s">
        <v>7149</v>
      </c>
    </row>
    <row r="7187" ht="15.75" customHeight="1">
      <c r="A7187" s="13">
        <v>0.0</v>
      </c>
      <c r="B7187" s="15" t="s">
        <v>7150</v>
      </c>
    </row>
    <row r="7188" ht="15.75" customHeight="1">
      <c r="A7188" s="13">
        <v>0.0</v>
      </c>
      <c r="B7188" s="15" t="s">
        <v>7151</v>
      </c>
    </row>
    <row r="7189" ht="15.75" customHeight="1">
      <c r="A7189" s="13">
        <v>0.0</v>
      </c>
      <c r="B7189" s="15" t="s">
        <v>7152</v>
      </c>
    </row>
    <row r="7190" ht="15.75" customHeight="1">
      <c r="A7190" s="13">
        <v>0.0</v>
      </c>
      <c r="B7190" s="15" t="s">
        <v>7153</v>
      </c>
    </row>
    <row r="7191" ht="15.75" customHeight="1">
      <c r="A7191" s="13">
        <v>0.0</v>
      </c>
      <c r="B7191" s="15" t="s">
        <v>7154</v>
      </c>
    </row>
    <row r="7192" ht="15.75" customHeight="1">
      <c r="A7192" s="13">
        <v>0.0</v>
      </c>
      <c r="B7192" s="15" t="s">
        <v>7155</v>
      </c>
    </row>
    <row r="7193" ht="15.75" customHeight="1">
      <c r="A7193" s="13">
        <v>0.0</v>
      </c>
      <c r="B7193" s="15" t="s">
        <v>7156</v>
      </c>
    </row>
    <row r="7194" ht="15.75" customHeight="1">
      <c r="A7194" s="13">
        <v>0.0</v>
      </c>
      <c r="B7194" s="15" t="s">
        <v>7157</v>
      </c>
    </row>
    <row r="7195" ht="15.75" customHeight="1">
      <c r="A7195" s="13">
        <v>0.0</v>
      </c>
      <c r="B7195" s="15" t="s">
        <v>7158</v>
      </c>
    </row>
    <row r="7196" ht="15.75" customHeight="1">
      <c r="A7196" s="13">
        <v>0.0</v>
      </c>
      <c r="B7196" s="15" t="s">
        <v>7159</v>
      </c>
    </row>
    <row r="7197" ht="15.75" customHeight="1">
      <c r="A7197" s="13">
        <v>0.0</v>
      </c>
      <c r="B7197" s="15" t="s">
        <v>7160</v>
      </c>
    </row>
    <row r="7198" ht="15.75" customHeight="1">
      <c r="A7198" s="13">
        <v>0.0</v>
      </c>
      <c r="B7198" s="15" t="s">
        <v>7161</v>
      </c>
    </row>
    <row r="7199" ht="15.75" customHeight="1">
      <c r="A7199" s="13">
        <v>0.0</v>
      </c>
      <c r="B7199" s="15" t="s">
        <v>7162</v>
      </c>
    </row>
    <row r="7200" ht="15.75" customHeight="1">
      <c r="A7200" s="13">
        <v>0.0</v>
      </c>
      <c r="B7200" s="15" t="s">
        <v>7163</v>
      </c>
    </row>
    <row r="7201" ht="15.75" customHeight="1">
      <c r="A7201" s="13">
        <v>0.0</v>
      </c>
      <c r="B7201" s="15" t="s">
        <v>7164</v>
      </c>
    </row>
    <row r="7202" ht="15.75" customHeight="1">
      <c r="A7202" s="13">
        <v>0.0</v>
      </c>
      <c r="B7202" s="15" t="s">
        <v>7165</v>
      </c>
    </row>
    <row r="7203" ht="15.75" customHeight="1">
      <c r="A7203" s="13">
        <v>0.0</v>
      </c>
      <c r="B7203" s="15" t="s">
        <v>7166</v>
      </c>
    </row>
    <row r="7204" ht="15.75" customHeight="1">
      <c r="A7204" s="13">
        <v>0.0</v>
      </c>
      <c r="B7204" s="15" t="s">
        <v>7167</v>
      </c>
    </row>
    <row r="7205" ht="15.75" customHeight="1">
      <c r="A7205" s="13">
        <v>0.0</v>
      </c>
      <c r="B7205" s="15" t="s">
        <v>7168</v>
      </c>
    </row>
    <row r="7206" ht="15.75" customHeight="1">
      <c r="A7206" s="13">
        <v>0.0</v>
      </c>
      <c r="B7206" s="15" t="s">
        <v>7169</v>
      </c>
    </row>
    <row r="7207" ht="15.75" customHeight="1">
      <c r="A7207" s="13">
        <v>0.0</v>
      </c>
      <c r="B7207" s="15" t="s">
        <v>7170</v>
      </c>
    </row>
    <row r="7208" ht="15.75" customHeight="1">
      <c r="A7208" s="13">
        <v>0.0</v>
      </c>
      <c r="B7208" s="15" t="s">
        <v>7171</v>
      </c>
    </row>
    <row r="7209" ht="15.75" customHeight="1">
      <c r="A7209" s="13">
        <v>0.0</v>
      </c>
      <c r="B7209" s="15" t="s">
        <v>7172</v>
      </c>
    </row>
    <row r="7210" ht="15.75" customHeight="1">
      <c r="A7210" s="13">
        <v>0.0</v>
      </c>
      <c r="B7210" s="15" t="s">
        <v>7173</v>
      </c>
    </row>
    <row r="7211" ht="15.75" customHeight="1">
      <c r="A7211" s="13">
        <v>0.0</v>
      </c>
      <c r="B7211" s="15" t="s">
        <v>7174</v>
      </c>
    </row>
    <row r="7212" ht="15.75" customHeight="1">
      <c r="A7212" s="13">
        <v>0.0</v>
      </c>
      <c r="B7212" s="15" t="s">
        <v>7175</v>
      </c>
    </row>
    <row r="7213" ht="15.75" customHeight="1">
      <c r="A7213" s="13">
        <v>0.0</v>
      </c>
      <c r="B7213" s="15" t="s">
        <v>7176</v>
      </c>
    </row>
    <row r="7214" ht="15.75" customHeight="1">
      <c r="A7214" s="13">
        <v>0.0</v>
      </c>
      <c r="B7214" s="15" t="s">
        <v>7177</v>
      </c>
    </row>
    <row r="7215" ht="15.75" customHeight="1">
      <c r="A7215" s="14">
        <v>1.0</v>
      </c>
      <c r="B7215" s="15" t="s">
        <v>7178</v>
      </c>
    </row>
    <row r="7216" ht="15.75" customHeight="1">
      <c r="A7216" s="13">
        <v>0.0</v>
      </c>
      <c r="B7216" s="15" t="s">
        <v>7179</v>
      </c>
    </row>
    <row r="7217" ht="15.75" customHeight="1">
      <c r="A7217" s="13">
        <v>0.0</v>
      </c>
      <c r="B7217" s="15" t="s">
        <v>7180</v>
      </c>
    </row>
    <row r="7218" ht="15.75" customHeight="1">
      <c r="A7218" s="13">
        <v>0.0</v>
      </c>
      <c r="B7218" s="15" t="s">
        <v>7181</v>
      </c>
    </row>
    <row r="7219" ht="15.75" customHeight="1">
      <c r="A7219" s="14">
        <v>1.0</v>
      </c>
      <c r="B7219" s="15" t="s">
        <v>7182</v>
      </c>
    </row>
    <row r="7220" ht="15.75" customHeight="1">
      <c r="A7220" s="14">
        <v>1.0</v>
      </c>
      <c r="B7220" s="15" t="s">
        <v>7183</v>
      </c>
    </row>
    <row r="7221" ht="15.75" customHeight="1">
      <c r="A7221" s="13">
        <v>0.0</v>
      </c>
      <c r="B7221" s="15" t="s">
        <v>7184</v>
      </c>
    </row>
    <row r="7222" ht="15.75" customHeight="1">
      <c r="A7222" s="13">
        <v>0.0</v>
      </c>
      <c r="B7222" s="15" t="s">
        <v>7185</v>
      </c>
    </row>
    <row r="7223" ht="15.75" customHeight="1">
      <c r="A7223" s="16">
        <v>0.0</v>
      </c>
      <c r="B7223" s="15" t="s">
        <v>7186</v>
      </c>
    </row>
    <row r="7224" ht="15.75" customHeight="1">
      <c r="A7224" s="16">
        <v>0.0</v>
      </c>
      <c r="B7224" s="15" t="s">
        <v>7187</v>
      </c>
    </row>
    <row r="7225" ht="15.75" customHeight="1">
      <c r="A7225" s="16">
        <v>0.0</v>
      </c>
      <c r="B7225" s="15" t="s">
        <v>7188</v>
      </c>
    </row>
    <row r="7226" ht="15.75" customHeight="1">
      <c r="A7226" s="16">
        <v>1.0</v>
      </c>
      <c r="B7226" s="15" t="s">
        <v>7189</v>
      </c>
    </row>
    <row r="7227" ht="15.75" customHeight="1">
      <c r="A7227" s="16">
        <v>0.0</v>
      </c>
      <c r="B7227" s="15" t="s">
        <v>7190</v>
      </c>
    </row>
    <row r="7228" ht="15.75" customHeight="1">
      <c r="A7228" s="16">
        <v>1.0</v>
      </c>
      <c r="B7228" s="15" t="s">
        <v>7191</v>
      </c>
    </row>
    <row r="7229" ht="15.75" customHeight="1">
      <c r="A7229" s="16">
        <v>0.0</v>
      </c>
      <c r="B7229" s="15" t="s">
        <v>7192</v>
      </c>
    </row>
    <row r="7230" ht="15.75" customHeight="1">
      <c r="A7230" s="16">
        <v>1.0</v>
      </c>
      <c r="B7230" s="15" t="s">
        <v>7193</v>
      </c>
    </row>
    <row r="7231" ht="15.75" customHeight="1">
      <c r="A7231" s="16">
        <v>0.0</v>
      </c>
      <c r="B7231" s="15" t="s">
        <v>7194</v>
      </c>
    </row>
    <row r="7232" ht="15.75" customHeight="1">
      <c r="A7232" s="16">
        <v>0.0</v>
      </c>
      <c r="B7232" s="15" t="s">
        <v>7195</v>
      </c>
    </row>
    <row r="7233" ht="15.75" customHeight="1">
      <c r="A7233" s="16">
        <v>0.0</v>
      </c>
      <c r="B7233" s="15" t="s">
        <v>7196</v>
      </c>
    </row>
    <row r="7234" ht="15.75" customHeight="1">
      <c r="A7234" s="17">
        <v>1.0</v>
      </c>
      <c r="B7234" s="15" t="s">
        <v>7197</v>
      </c>
    </row>
    <row r="7235" ht="15.75" customHeight="1">
      <c r="A7235" s="16">
        <v>0.0</v>
      </c>
      <c r="B7235" s="15" t="s">
        <v>7198</v>
      </c>
    </row>
    <row r="7236" ht="15.75" customHeight="1">
      <c r="A7236" s="17">
        <v>1.0</v>
      </c>
      <c r="B7236" s="15" t="s">
        <v>7199</v>
      </c>
    </row>
    <row r="7237" ht="15.75" customHeight="1">
      <c r="A7237" s="17">
        <v>1.0</v>
      </c>
      <c r="B7237" s="15" t="s">
        <v>7200</v>
      </c>
    </row>
    <row r="7238" ht="15.75" customHeight="1">
      <c r="A7238" s="17">
        <v>1.0</v>
      </c>
      <c r="B7238" s="15" t="s">
        <v>7201</v>
      </c>
    </row>
    <row r="7239" ht="15.75" customHeight="1">
      <c r="A7239" s="16">
        <v>0.0</v>
      </c>
      <c r="B7239" s="15" t="s">
        <v>7202</v>
      </c>
    </row>
    <row r="7240" ht="15.75" customHeight="1">
      <c r="A7240" s="16">
        <v>0.0</v>
      </c>
      <c r="B7240" s="15" t="s">
        <v>7203</v>
      </c>
    </row>
    <row r="7241" ht="15.75" customHeight="1">
      <c r="A7241" s="16">
        <v>0.0</v>
      </c>
      <c r="B7241" s="15" t="s">
        <v>7204</v>
      </c>
    </row>
    <row r="7242" ht="15.75" customHeight="1">
      <c r="A7242" s="16">
        <v>0.0</v>
      </c>
      <c r="B7242" s="15" t="s">
        <v>7205</v>
      </c>
    </row>
    <row r="7243" ht="15.75" customHeight="1">
      <c r="A7243" s="16">
        <v>0.0</v>
      </c>
      <c r="B7243" s="15" t="s">
        <v>7206</v>
      </c>
    </row>
    <row r="7244" ht="15.75" customHeight="1">
      <c r="A7244" s="17">
        <v>1.0</v>
      </c>
      <c r="B7244" s="15" t="s">
        <v>7207</v>
      </c>
    </row>
    <row r="7245" ht="15.75" customHeight="1">
      <c r="A7245" s="16">
        <v>0.0</v>
      </c>
      <c r="B7245" s="15" t="s">
        <v>7208</v>
      </c>
    </row>
    <row r="7246" ht="15.75" customHeight="1">
      <c r="A7246" s="16">
        <v>0.0</v>
      </c>
      <c r="B7246" s="15" t="s">
        <v>7209</v>
      </c>
    </row>
    <row r="7247" ht="15.75" customHeight="1">
      <c r="A7247" s="16">
        <v>0.0</v>
      </c>
      <c r="B7247" s="15" t="s">
        <v>7210</v>
      </c>
    </row>
    <row r="7248" ht="15.75" customHeight="1">
      <c r="A7248" s="17">
        <v>1.0</v>
      </c>
      <c r="B7248" s="15" t="s">
        <v>7211</v>
      </c>
    </row>
    <row r="7249" ht="15.75" customHeight="1">
      <c r="A7249" s="16">
        <v>0.0</v>
      </c>
      <c r="B7249" s="15" t="s">
        <v>7212</v>
      </c>
    </row>
    <row r="7250" ht="15.75" customHeight="1">
      <c r="A7250" s="16">
        <v>0.0</v>
      </c>
      <c r="B7250" s="15" t="s">
        <v>7213</v>
      </c>
    </row>
    <row r="7251" ht="15.75" customHeight="1">
      <c r="A7251" s="16">
        <v>0.0</v>
      </c>
      <c r="B7251" s="15" t="s">
        <v>7214</v>
      </c>
    </row>
    <row r="7252" ht="15.75" customHeight="1">
      <c r="A7252" s="16">
        <v>0.0</v>
      </c>
      <c r="B7252" s="15" t="s">
        <v>7215</v>
      </c>
    </row>
    <row r="7253" ht="15.75" customHeight="1">
      <c r="A7253" s="16">
        <v>0.0</v>
      </c>
      <c r="B7253" s="15" t="s">
        <v>7216</v>
      </c>
    </row>
    <row r="7254" ht="15.75" customHeight="1">
      <c r="A7254" s="16">
        <v>0.0</v>
      </c>
      <c r="B7254" s="15" t="s">
        <v>7217</v>
      </c>
    </row>
    <row r="7255" ht="15.75" customHeight="1">
      <c r="A7255" s="16">
        <v>0.0</v>
      </c>
      <c r="B7255" s="15" t="s">
        <v>7218</v>
      </c>
    </row>
    <row r="7256" ht="15.75" customHeight="1">
      <c r="A7256" s="16">
        <v>1.0</v>
      </c>
      <c r="B7256" s="15" t="s">
        <v>7219</v>
      </c>
    </row>
    <row r="7257" ht="15.75" customHeight="1">
      <c r="A7257" s="16">
        <v>0.0</v>
      </c>
      <c r="B7257" s="15" t="s">
        <v>7220</v>
      </c>
    </row>
    <row r="7258" ht="15.75" customHeight="1">
      <c r="A7258" s="16">
        <v>0.0</v>
      </c>
      <c r="B7258" s="15" t="s">
        <v>7221</v>
      </c>
    </row>
    <row r="7259" ht="15.75" customHeight="1">
      <c r="A7259" s="16">
        <v>0.0</v>
      </c>
      <c r="B7259" s="15" t="s">
        <v>7222</v>
      </c>
    </row>
    <row r="7260" ht="15.75" customHeight="1">
      <c r="A7260" s="16">
        <v>0.0</v>
      </c>
      <c r="B7260" s="15" t="s">
        <v>7223</v>
      </c>
    </row>
    <row r="7261" ht="15.75" customHeight="1">
      <c r="A7261" s="16">
        <v>0.0</v>
      </c>
      <c r="B7261" s="15" t="s">
        <v>7224</v>
      </c>
    </row>
    <row r="7262" ht="15.75" customHeight="1">
      <c r="A7262" s="16">
        <v>0.0</v>
      </c>
      <c r="B7262" s="15" t="s">
        <v>7225</v>
      </c>
    </row>
    <row r="7263" ht="15.75" customHeight="1">
      <c r="A7263" s="16">
        <v>0.0</v>
      </c>
      <c r="B7263" s="15" t="s">
        <v>7226</v>
      </c>
    </row>
    <row r="7264" ht="15.75" customHeight="1">
      <c r="A7264" s="16">
        <v>0.0</v>
      </c>
      <c r="B7264" s="15" t="s">
        <v>7227</v>
      </c>
    </row>
    <row r="7265" ht="15.75" customHeight="1">
      <c r="A7265" s="16">
        <v>1.0</v>
      </c>
      <c r="B7265" s="15" t="s">
        <v>7228</v>
      </c>
    </row>
    <row r="7266" ht="15.75" customHeight="1">
      <c r="A7266" s="16">
        <v>0.0</v>
      </c>
      <c r="B7266" s="15" t="s">
        <v>7229</v>
      </c>
    </row>
    <row r="7267" ht="15.75" customHeight="1">
      <c r="A7267" s="16">
        <v>1.0</v>
      </c>
      <c r="B7267" s="15" t="s">
        <v>7230</v>
      </c>
    </row>
    <row r="7268" ht="15.75" customHeight="1">
      <c r="A7268" s="16">
        <v>0.0</v>
      </c>
      <c r="B7268" s="15" t="s">
        <v>7231</v>
      </c>
    </row>
    <row r="7269" ht="15.75" customHeight="1">
      <c r="A7269" s="16">
        <v>0.0</v>
      </c>
      <c r="B7269" s="15" t="s">
        <v>7232</v>
      </c>
    </row>
    <row r="7270" ht="15.75" customHeight="1">
      <c r="A7270" s="16">
        <v>0.0</v>
      </c>
      <c r="B7270" s="15" t="s">
        <v>7233</v>
      </c>
    </row>
    <row r="7271" ht="15.75" customHeight="1">
      <c r="A7271" s="16">
        <v>0.0</v>
      </c>
      <c r="B7271" s="15" t="s">
        <v>7234</v>
      </c>
    </row>
    <row r="7272" ht="15.75" customHeight="1">
      <c r="A7272" s="16">
        <v>0.0</v>
      </c>
      <c r="B7272" s="15" t="s">
        <v>7235</v>
      </c>
    </row>
    <row r="7273" ht="15.75" customHeight="1">
      <c r="A7273" s="16">
        <v>0.0</v>
      </c>
      <c r="B7273" s="15" t="s">
        <v>7236</v>
      </c>
    </row>
    <row r="7274" ht="15.75" customHeight="1">
      <c r="A7274" s="16">
        <v>0.0</v>
      </c>
      <c r="B7274" s="15" t="s">
        <v>7237</v>
      </c>
    </row>
    <row r="7275" ht="15.75" customHeight="1">
      <c r="A7275" s="16">
        <v>0.0</v>
      </c>
      <c r="B7275" s="15" t="s">
        <v>7238</v>
      </c>
    </row>
    <row r="7276" ht="15.75" customHeight="1">
      <c r="A7276" s="16">
        <v>0.0</v>
      </c>
      <c r="B7276" s="15" t="s">
        <v>7239</v>
      </c>
    </row>
    <row r="7277" ht="15.75" customHeight="1">
      <c r="A7277" s="16">
        <v>0.0</v>
      </c>
      <c r="B7277" s="15" t="s">
        <v>7240</v>
      </c>
    </row>
    <row r="7278" ht="15.75" customHeight="1">
      <c r="A7278" s="16">
        <v>0.0</v>
      </c>
      <c r="B7278" s="15" t="s">
        <v>7241</v>
      </c>
    </row>
    <row r="7279" ht="15.75" customHeight="1">
      <c r="A7279" s="16">
        <v>0.0</v>
      </c>
      <c r="B7279" s="15" t="s">
        <v>7242</v>
      </c>
    </row>
    <row r="7280" ht="15.75" customHeight="1">
      <c r="A7280" s="17">
        <v>1.0</v>
      </c>
      <c r="B7280" s="15" t="s">
        <v>7243</v>
      </c>
    </row>
    <row r="7281" ht="15.75" customHeight="1">
      <c r="A7281" s="16">
        <v>0.0</v>
      </c>
      <c r="B7281" s="15" t="s">
        <v>7244</v>
      </c>
    </row>
    <row r="7282" ht="15.75" customHeight="1">
      <c r="A7282" s="16">
        <v>0.0</v>
      </c>
      <c r="B7282" s="15" t="s">
        <v>7245</v>
      </c>
    </row>
    <row r="7283" ht="15.75" customHeight="1">
      <c r="A7283" s="16">
        <v>0.0</v>
      </c>
      <c r="B7283" s="15" t="s">
        <v>7246</v>
      </c>
    </row>
    <row r="7284" ht="15.75" customHeight="1">
      <c r="A7284" s="16">
        <v>1.0</v>
      </c>
      <c r="B7284" s="15" t="s">
        <v>7247</v>
      </c>
    </row>
    <row r="7285" ht="15.75" customHeight="1">
      <c r="A7285" s="16">
        <v>0.0</v>
      </c>
      <c r="B7285" s="15" t="s">
        <v>7248</v>
      </c>
    </row>
    <row r="7286" ht="15.75" customHeight="1">
      <c r="A7286" s="16">
        <v>1.0</v>
      </c>
      <c r="B7286" s="15" t="s">
        <v>7249</v>
      </c>
    </row>
    <row r="7287" ht="15.75" customHeight="1">
      <c r="A7287" s="17">
        <v>1.0</v>
      </c>
      <c r="B7287" s="15" t="s">
        <v>7250</v>
      </c>
    </row>
    <row r="7288" ht="15.75" customHeight="1">
      <c r="A7288" s="16">
        <v>0.0</v>
      </c>
      <c r="B7288" s="15" t="s">
        <v>7251</v>
      </c>
    </row>
    <row r="7289" ht="15.75" customHeight="1">
      <c r="A7289" s="16">
        <v>0.0</v>
      </c>
      <c r="B7289" s="15" t="s">
        <v>7252</v>
      </c>
    </row>
    <row r="7290" ht="15.75" customHeight="1">
      <c r="A7290" s="16">
        <v>0.0</v>
      </c>
      <c r="B7290" s="15" t="s">
        <v>7253</v>
      </c>
    </row>
    <row r="7291" ht="15.75" customHeight="1">
      <c r="A7291" s="16">
        <v>0.0</v>
      </c>
      <c r="B7291" s="15" t="s">
        <v>7254</v>
      </c>
    </row>
    <row r="7292" ht="15.75" customHeight="1">
      <c r="A7292" s="16">
        <v>0.0</v>
      </c>
      <c r="B7292" s="15" t="s">
        <v>7255</v>
      </c>
    </row>
    <row r="7293" ht="15.75" customHeight="1">
      <c r="A7293" s="17">
        <v>1.0</v>
      </c>
      <c r="B7293" s="15" t="s">
        <v>7256</v>
      </c>
    </row>
    <row r="7294" ht="15.75" customHeight="1">
      <c r="A7294" s="16">
        <v>0.0</v>
      </c>
      <c r="B7294" s="15" t="s">
        <v>7257</v>
      </c>
    </row>
    <row r="7295" ht="15.75" customHeight="1">
      <c r="A7295" s="16">
        <v>0.0</v>
      </c>
      <c r="B7295" s="15" t="s">
        <v>7258</v>
      </c>
    </row>
    <row r="7296" ht="15.75" customHeight="1">
      <c r="A7296" s="16">
        <v>0.0</v>
      </c>
      <c r="B7296" s="15" t="s">
        <v>7259</v>
      </c>
    </row>
    <row r="7297" ht="15.75" customHeight="1">
      <c r="A7297" s="16">
        <v>0.0</v>
      </c>
      <c r="B7297" s="15" t="s">
        <v>7260</v>
      </c>
    </row>
    <row r="7298" ht="15.75" customHeight="1">
      <c r="A7298" s="16">
        <v>0.0</v>
      </c>
      <c r="B7298" s="15" t="s">
        <v>7261</v>
      </c>
    </row>
    <row r="7299" ht="15.75" customHeight="1">
      <c r="A7299" s="16">
        <v>0.0</v>
      </c>
      <c r="B7299" s="15" t="s">
        <v>7262</v>
      </c>
    </row>
    <row r="7300" ht="15.75" customHeight="1">
      <c r="A7300" s="16">
        <v>0.0</v>
      </c>
      <c r="B7300" s="15" t="s">
        <v>7263</v>
      </c>
    </row>
    <row r="7301" ht="15.75" customHeight="1">
      <c r="A7301" s="16">
        <v>0.0</v>
      </c>
      <c r="B7301" s="15" t="s">
        <v>7264</v>
      </c>
    </row>
    <row r="7302" ht="15.75" customHeight="1">
      <c r="A7302" s="16">
        <v>0.0</v>
      </c>
      <c r="B7302" s="15" t="s">
        <v>7265</v>
      </c>
    </row>
    <row r="7303" ht="15.75" customHeight="1">
      <c r="A7303" s="16">
        <v>0.0</v>
      </c>
      <c r="B7303" s="15" t="s">
        <v>7266</v>
      </c>
    </row>
    <row r="7304" ht="15.75" customHeight="1">
      <c r="A7304" s="16">
        <v>0.0</v>
      </c>
      <c r="B7304" s="15" t="s">
        <v>7267</v>
      </c>
    </row>
    <row r="7305" ht="15.75" customHeight="1">
      <c r="A7305" s="16">
        <v>0.0</v>
      </c>
      <c r="B7305" s="15" t="s">
        <v>7268</v>
      </c>
    </row>
    <row r="7306" ht="15.75" customHeight="1">
      <c r="A7306" s="16">
        <v>0.0</v>
      </c>
      <c r="B7306" s="15" t="s">
        <v>7269</v>
      </c>
    </row>
    <row r="7307" ht="15.75" customHeight="1">
      <c r="A7307" s="16">
        <v>0.0</v>
      </c>
      <c r="B7307" s="15" t="s">
        <v>7270</v>
      </c>
    </row>
    <row r="7308" ht="15.75" customHeight="1">
      <c r="A7308" s="16">
        <v>0.0</v>
      </c>
      <c r="B7308" s="15" t="s">
        <v>7271</v>
      </c>
    </row>
    <row r="7309" ht="15.75" customHeight="1">
      <c r="A7309" s="16">
        <v>0.0</v>
      </c>
      <c r="B7309" s="15" t="s">
        <v>7272</v>
      </c>
    </row>
    <row r="7310" ht="15.75" customHeight="1">
      <c r="A7310" s="16">
        <v>0.0</v>
      </c>
      <c r="B7310" s="15" t="s">
        <v>7273</v>
      </c>
    </row>
    <row r="7311" ht="15.75" customHeight="1">
      <c r="A7311" s="16">
        <v>0.0</v>
      </c>
      <c r="B7311" s="15" t="s">
        <v>7274</v>
      </c>
    </row>
    <row r="7312" ht="15.75" customHeight="1">
      <c r="A7312" s="16">
        <v>0.0</v>
      </c>
      <c r="B7312" s="15" t="s">
        <v>7275</v>
      </c>
    </row>
    <row r="7313" ht="15.75" customHeight="1">
      <c r="A7313" s="16">
        <v>0.0</v>
      </c>
      <c r="B7313" s="15" t="s">
        <v>7276</v>
      </c>
    </row>
    <row r="7314" ht="15.75" customHeight="1">
      <c r="A7314" s="16">
        <v>0.0</v>
      </c>
      <c r="B7314" s="15" t="s">
        <v>7277</v>
      </c>
    </row>
    <row r="7315" ht="15.75" customHeight="1">
      <c r="A7315" s="16">
        <v>0.0</v>
      </c>
      <c r="B7315" s="15" t="s">
        <v>7278</v>
      </c>
    </row>
    <row r="7316" ht="15.75" customHeight="1">
      <c r="A7316" s="16">
        <v>0.0</v>
      </c>
      <c r="B7316" s="15" t="s">
        <v>7279</v>
      </c>
    </row>
    <row r="7317" ht="15.75" customHeight="1">
      <c r="A7317" s="16">
        <v>0.0</v>
      </c>
      <c r="B7317" s="15" t="s">
        <v>7280</v>
      </c>
    </row>
    <row r="7318" ht="15.75" customHeight="1">
      <c r="A7318" s="16">
        <v>0.0</v>
      </c>
      <c r="B7318" s="15" t="s">
        <v>7281</v>
      </c>
    </row>
    <row r="7319" ht="15.75" customHeight="1">
      <c r="A7319" s="16">
        <v>0.0</v>
      </c>
      <c r="B7319" s="15" t="s">
        <v>7282</v>
      </c>
    </row>
    <row r="7320" ht="15.75" customHeight="1">
      <c r="A7320" s="16">
        <v>0.0</v>
      </c>
      <c r="B7320" s="15" t="s">
        <v>7283</v>
      </c>
    </row>
    <row r="7321" ht="15.75" customHeight="1">
      <c r="A7321" s="16">
        <v>0.0</v>
      </c>
      <c r="B7321" s="15" t="s">
        <v>7284</v>
      </c>
    </row>
    <row r="7322" ht="15.75" customHeight="1">
      <c r="A7322" s="16">
        <v>0.0</v>
      </c>
      <c r="B7322" s="15" t="s">
        <v>7285</v>
      </c>
    </row>
    <row r="7323" ht="15.75" customHeight="1">
      <c r="A7323" s="16">
        <v>0.0</v>
      </c>
      <c r="B7323" s="15" t="s">
        <v>7286</v>
      </c>
    </row>
    <row r="7324" ht="15.75" customHeight="1">
      <c r="A7324" s="16">
        <v>0.0</v>
      </c>
      <c r="B7324" s="15" t="s">
        <v>7287</v>
      </c>
    </row>
    <row r="7325" ht="15.75" customHeight="1">
      <c r="A7325" s="16">
        <v>0.0</v>
      </c>
      <c r="B7325" s="15" t="s">
        <v>7288</v>
      </c>
    </row>
    <row r="7326" ht="15.75" customHeight="1">
      <c r="A7326" s="17">
        <v>1.0</v>
      </c>
      <c r="B7326" s="15" t="s">
        <v>7289</v>
      </c>
    </row>
    <row r="7327" ht="15.75" customHeight="1">
      <c r="A7327" s="16">
        <v>1.0</v>
      </c>
      <c r="B7327" s="15" t="s">
        <v>7290</v>
      </c>
    </row>
    <row r="7328" ht="15.75" customHeight="1">
      <c r="A7328" s="16">
        <v>0.0</v>
      </c>
      <c r="B7328" s="15" t="s">
        <v>7291</v>
      </c>
    </row>
    <row r="7329" ht="15.75" customHeight="1">
      <c r="A7329" s="16">
        <v>0.0</v>
      </c>
      <c r="B7329" s="15" t="s">
        <v>7292</v>
      </c>
    </row>
    <row r="7330" ht="15.75" customHeight="1">
      <c r="A7330" s="16">
        <v>0.0</v>
      </c>
      <c r="B7330" s="15" t="s">
        <v>7293</v>
      </c>
    </row>
    <row r="7331" ht="15.75" customHeight="1">
      <c r="A7331" s="16">
        <v>1.0</v>
      </c>
      <c r="B7331" s="15" t="s">
        <v>7294</v>
      </c>
    </row>
    <row r="7332" ht="15.75" customHeight="1">
      <c r="A7332" s="16">
        <v>0.0</v>
      </c>
      <c r="B7332" s="15" t="s">
        <v>7295</v>
      </c>
    </row>
    <row r="7333" ht="15.75" customHeight="1">
      <c r="A7333" s="16">
        <v>0.0</v>
      </c>
      <c r="B7333" s="15" t="s">
        <v>7296</v>
      </c>
    </row>
    <row r="7334" ht="15.75" customHeight="1">
      <c r="A7334" s="16">
        <v>0.0</v>
      </c>
      <c r="B7334" s="15" t="s">
        <v>7297</v>
      </c>
    </row>
    <row r="7335" ht="15.75" customHeight="1">
      <c r="A7335" s="16">
        <v>0.0</v>
      </c>
      <c r="B7335" s="15" t="s">
        <v>7298</v>
      </c>
    </row>
    <row r="7336" ht="15.75" customHeight="1">
      <c r="A7336" s="16">
        <v>1.0</v>
      </c>
      <c r="B7336" s="15" t="s">
        <v>7299</v>
      </c>
    </row>
    <row r="7337" ht="15.75" customHeight="1">
      <c r="A7337" s="16">
        <v>0.0</v>
      </c>
      <c r="B7337" s="15" t="s">
        <v>7300</v>
      </c>
    </row>
    <row r="7338" ht="15.75" customHeight="1">
      <c r="A7338" s="16">
        <v>0.0</v>
      </c>
      <c r="B7338" s="15" t="s">
        <v>7301</v>
      </c>
    </row>
    <row r="7339" ht="15.75" customHeight="1">
      <c r="A7339" s="16">
        <v>1.0</v>
      </c>
      <c r="B7339" s="15" t="s">
        <v>7302</v>
      </c>
    </row>
    <row r="7340" ht="15.75" customHeight="1">
      <c r="A7340" s="16">
        <v>0.0</v>
      </c>
      <c r="B7340" s="15" t="s">
        <v>7303</v>
      </c>
    </row>
    <row r="7341" ht="15.75" customHeight="1">
      <c r="A7341" s="16">
        <v>0.0</v>
      </c>
      <c r="B7341" s="15" t="s">
        <v>7304</v>
      </c>
    </row>
    <row r="7342" ht="15.75" customHeight="1">
      <c r="A7342" s="16">
        <v>0.0</v>
      </c>
      <c r="B7342" s="15" t="s">
        <v>7305</v>
      </c>
    </row>
    <row r="7343" ht="15.75" customHeight="1">
      <c r="A7343" s="16">
        <v>0.0</v>
      </c>
      <c r="B7343" s="15" t="s">
        <v>7306</v>
      </c>
    </row>
    <row r="7344" ht="15.75" customHeight="1">
      <c r="A7344" s="16">
        <v>0.0</v>
      </c>
      <c r="B7344" s="15" t="s">
        <v>7307</v>
      </c>
    </row>
    <row r="7345" ht="15.75" customHeight="1">
      <c r="A7345" s="16">
        <v>0.0</v>
      </c>
      <c r="B7345" s="15" t="s">
        <v>7308</v>
      </c>
    </row>
    <row r="7346" ht="15.75" customHeight="1">
      <c r="A7346" s="16">
        <v>0.0</v>
      </c>
      <c r="B7346" s="15" t="s">
        <v>7309</v>
      </c>
    </row>
    <row r="7347" ht="15.75" customHeight="1">
      <c r="A7347" s="16">
        <v>0.0</v>
      </c>
      <c r="B7347" s="15" t="s">
        <v>7310</v>
      </c>
    </row>
    <row r="7348" ht="15.75" customHeight="1">
      <c r="A7348" s="16">
        <v>0.0</v>
      </c>
      <c r="B7348" s="15" t="s">
        <v>7311</v>
      </c>
    </row>
    <row r="7349" ht="15.75" customHeight="1">
      <c r="A7349" s="16">
        <v>0.0</v>
      </c>
      <c r="B7349" s="15" t="s">
        <v>7312</v>
      </c>
    </row>
    <row r="7350" ht="15.75" customHeight="1">
      <c r="A7350" s="16">
        <v>0.0</v>
      </c>
      <c r="B7350" s="15" t="s">
        <v>7313</v>
      </c>
    </row>
    <row r="7351" ht="15.75" customHeight="1">
      <c r="A7351" s="16">
        <v>0.0</v>
      </c>
      <c r="B7351" s="15" t="s">
        <v>7314</v>
      </c>
    </row>
    <row r="7352" ht="15.75" customHeight="1">
      <c r="A7352" s="16">
        <v>0.0</v>
      </c>
      <c r="B7352" s="15" t="s">
        <v>7315</v>
      </c>
    </row>
    <row r="7353" ht="15.75" customHeight="1">
      <c r="A7353" s="16">
        <v>0.0</v>
      </c>
      <c r="B7353" s="15" t="s">
        <v>7316</v>
      </c>
    </row>
    <row r="7354" ht="15.75" customHeight="1">
      <c r="A7354" s="16">
        <v>0.0</v>
      </c>
      <c r="B7354" s="15" t="s">
        <v>7317</v>
      </c>
    </row>
    <row r="7355" ht="15.75" customHeight="1">
      <c r="A7355" s="16">
        <v>0.0</v>
      </c>
      <c r="B7355" s="15" t="s">
        <v>7318</v>
      </c>
    </row>
    <row r="7356" ht="15.75" customHeight="1">
      <c r="A7356" s="16">
        <v>0.0</v>
      </c>
      <c r="B7356" s="15" t="s">
        <v>7319</v>
      </c>
    </row>
    <row r="7357" ht="15.75" customHeight="1">
      <c r="A7357" s="16">
        <v>0.0</v>
      </c>
      <c r="B7357" s="15" t="s">
        <v>7320</v>
      </c>
    </row>
    <row r="7358" ht="15.75" customHeight="1">
      <c r="A7358" s="16">
        <v>0.0</v>
      </c>
      <c r="B7358" s="15" t="s">
        <v>7321</v>
      </c>
    </row>
    <row r="7359" ht="15.75" customHeight="1">
      <c r="A7359" s="16">
        <v>0.0</v>
      </c>
      <c r="B7359" s="15" t="s">
        <v>7322</v>
      </c>
    </row>
    <row r="7360" ht="15.75" customHeight="1">
      <c r="A7360" s="16">
        <v>0.0</v>
      </c>
      <c r="B7360" s="15" t="s">
        <v>7323</v>
      </c>
    </row>
    <row r="7361" ht="15.75" customHeight="1">
      <c r="A7361" s="16">
        <v>0.0</v>
      </c>
      <c r="B7361" s="15" t="s">
        <v>7324</v>
      </c>
    </row>
    <row r="7362" ht="15.75" customHeight="1">
      <c r="A7362" s="16">
        <v>0.0</v>
      </c>
      <c r="B7362" s="15" t="s">
        <v>7325</v>
      </c>
    </row>
    <row r="7363" ht="15.75" customHeight="1">
      <c r="A7363" s="16">
        <v>0.0</v>
      </c>
      <c r="B7363" s="15" t="s">
        <v>7326</v>
      </c>
    </row>
    <row r="7364" ht="15.75" customHeight="1">
      <c r="A7364" s="16">
        <v>1.0</v>
      </c>
      <c r="B7364" s="15" t="s">
        <v>7327</v>
      </c>
    </row>
    <row r="7365" ht="15.75" customHeight="1">
      <c r="A7365" s="16">
        <v>0.0</v>
      </c>
      <c r="B7365" s="15" t="s">
        <v>7328</v>
      </c>
    </row>
    <row r="7366" ht="15.75" customHeight="1">
      <c r="A7366" s="16">
        <v>0.0</v>
      </c>
      <c r="B7366" s="15" t="s">
        <v>7329</v>
      </c>
    </row>
    <row r="7367" ht="15.75" customHeight="1">
      <c r="A7367" s="16">
        <v>0.0</v>
      </c>
      <c r="B7367" s="15" t="s">
        <v>7330</v>
      </c>
    </row>
    <row r="7368" ht="15.75" customHeight="1">
      <c r="A7368" s="16">
        <v>0.0</v>
      </c>
      <c r="B7368" s="15" t="s">
        <v>7331</v>
      </c>
    </row>
    <row r="7369" ht="15.75" customHeight="1">
      <c r="A7369" s="16">
        <v>0.0</v>
      </c>
      <c r="B7369" s="15" t="s">
        <v>7332</v>
      </c>
    </row>
    <row r="7370" ht="15.75" customHeight="1">
      <c r="A7370" s="16">
        <v>0.0</v>
      </c>
      <c r="B7370" s="15" t="s">
        <v>7333</v>
      </c>
    </row>
    <row r="7371" ht="15.75" customHeight="1">
      <c r="A7371" s="16">
        <v>0.0</v>
      </c>
      <c r="B7371" s="15" t="s">
        <v>7334</v>
      </c>
    </row>
    <row r="7372" ht="15.75" customHeight="1">
      <c r="A7372" s="16">
        <v>0.0</v>
      </c>
      <c r="B7372" s="15" t="s">
        <v>7335</v>
      </c>
    </row>
    <row r="7373" ht="15.75" customHeight="1">
      <c r="A7373" s="16">
        <v>0.0</v>
      </c>
      <c r="B7373" s="15" t="s">
        <v>7336</v>
      </c>
    </row>
    <row r="7374" ht="15.75" customHeight="1">
      <c r="A7374" s="16">
        <v>0.0</v>
      </c>
      <c r="B7374" s="15" t="s">
        <v>7337</v>
      </c>
    </row>
    <row r="7375" ht="15.75" customHeight="1">
      <c r="A7375" s="16">
        <v>0.0</v>
      </c>
      <c r="B7375" s="15" t="s">
        <v>7338</v>
      </c>
    </row>
    <row r="7376" ht="15.75" customHeight="1">
      <c r="A7376" s="16">
        <v>0.0</v>
      </c>
      <c r="B7376" s="15" t="s">
        <v>7339</v>
      </c>
    </row>
    <row r="7377" ht="15.75" customHeight="1">
      <c r="A7377" s="16">
        <v>0.0</v>
      </c>
      <c r="B7377" s="15" t="s">
        <v>7340</v>
      </c>
    </row>
    <row r="7378" ht="15.75" customHeight="1">
      <c r="A7378" s="16">
        <v>0.0</v>
      </c>
      <c r="B7378" s="15" t="s">
        <v>7341</v>
      </c>
    </row>
    <row r="7379" ht="15.75" customHeight="1">
      <c r="A7379" s="16">
        <v>0.0</v>
      </c>
      <c r="B7379" s="15" t="s">
        <v>7342</v>
      </c>
    </row>
    <row r="7380" ht="15.75" customHeight="1">
      <c r="A7380" s="16">
        <v>0.0</v>
      </c>
      <c r="B7380" s="15" t="s">
        <v>7343</v>
      </c>
    </row>
    <row r="7381" ht="15.75" customHeight="1">
      <c r="A7381" s="16">
        <v>0.0</v>
      </c>
      <c r="B7381" s="15" t="s">
        <v>7344</v>
      </c>
    </row>
    <row r="7382" ht="15.75" customHeight="1">
      <c r="A7382" s="16">
        <v>0.0</v>
      </c>
      <c r="B7382" s="15" t="s">
        <v>7345</v>
      </c>
    </row>
    <row r="7383" ht="15.75" customHeight="1">
      <c r="A7383" s="16">
        <v>0.0</v>
      </c>
      <c r="B7383" s="15" t="s">
        <v>7346</v>
      </c>
    </row>
    <row r="7384" ht="15.75" customHeight="1">
      <c r="A7384" s="17">
        <v>1.0</v>
      </c>
      <c r="B7384" s="15" t="s">
        <v>7347</v>
      </c>
    </row>
    <row r="7385" ht="15.75" customHeight="1">
      <c r="A7385" s="16">
        <v>0.0</v>
      </c>
      <c r="B7385" s="15" t="s">
        <v>7348</v>
      </c>
    </row>
    <row r="7386" ht="15.75" customHeight="1">
      <c r="A7386" s="16">
        <v>0.0</v>
      </c>
      <c r="B7386" s="15" t="s">
        <v>7349</v>
      </c>
    </row>
    <row r="7387" ht="15.75" customHeight="1">
      <c r="A7387" s="16">
        <v>1.0</v>
      </c>
      <c r="B7387" s="15" t="s">
        <v>7350</v>
      </c>
    </row>
    <row r="7388" ht="15.75" customHeight="1">
      <c r="A7388" s="16">
        <v>0.0</v>
      </c>
      <c r="B7388" s="15" t="s">
        <v>7351</v>
      </c>
    </row>
    <row r="7389" ht="15.75" customHeight="1">
      <c r="A7389" s="16">
        <v>0.0</v>
      </c>
      <c r="B7389" s="15" t="s">
        <v>7352</v>
      </c>
    </row>
    <row r="7390" ht="15.75" customHeight="1">
      <c r="A7390" s="16">
        <v>0.0</v>
      </c>
      <c r="B7390" s="15" t="s">
        <v>7353</v>
      </c>
    </row>
    <row r="7391" ht="15.75" customHeight="1">
      <c r="A7391" s="16">
        <v>0.0</v>
      </c>
      <c r="B7391" s="15" t="s">
        <v>7354</v>
      </c>
    </row>
    <row r="7392" ht="15.75" customHeight="1">
      <c r="A7392" s="16">
        <v>0.0</v>
      </c>
      <c r="B7392" s="15" t="s">
        <v>7355</v>
      </c>
    </row>
    <row r="7393" ht="15.75" customHeight="1">
      <c r="A7393" s="17">
        <v>1.0</v>
      </c>
      <c r="B7393" s="15" t="s">
        <v>7356</v>
      </c>
    </row>
    <row r="7394" ht="15.75" customHeight="1">
      <c r="A7394" s="16">
        <v>1.0</v>
      </c>
      <c r="B7394" s="15" t="s">
        <v>7357</v>
      </c>
    </row>
    <row r="7395" ht="15.75" customHeight="1">
      <c r="A7395" s="16">
        <v>0.0</v>
      </c>
      <c r="B7395" s="15" t="s">
        <v>7358</v>
      </c>
    </row>
    <row r="7396" ht="15.75" customHeight="1">
      <c r="A7396" s="16">
        <v>0.0</v>
      </c>
      <c r="B7396" s="15" t="s">
        <v>7359</v>
      </c>
    </row>
    <row r="7397" ht="15.75" customHeight="1">
      <c r="A7397" s="16">
        <v>0.0</v>
      </c>
      <c r="B7397" s="15" t="s">
        <v>7360</v>
      </c>
    </row>
    <row r="7398" ht="15.75" customHeight="1">
      <c r="A7398" s="16">
        <v>0.0</v>
      </c>
      <c r="B7398" s="15" t="s">
        <v>7361</v>
      </c>
    </row>
    <row r="7399" ht="15.75" customHeight="1">
      <c r="A7399" s="16">
        <v>0.0</v>
      </c>
      <c r="B7399" s="15" t="s">
        <v>7362</v>
      </c>
    </row>
    <row r="7400" ht="15.75" customHeight="1">
      <c r="A7400" s="16">
        <v>0.0</v>
      </c>
      <c r="B7400" s="15" t="s">
        <v>7363</v>
      </c>
    </row>
    <row r="7401" ht="15.75" customHeight="1">
      <c r="A7401" s="16">
        <v>0.0</v>
      </c>
      <c r="B7401" s="15" t="s">
        <v>7364</v>
      </c>
    </row>
    <row r="7402" ht="15.75" customHeight="1">
      <c r="A7402" s="16">
        <v>0.0</v>
      </c>
      <c r="B7402" s="15" t="s">
        <v>7365</v>
      </c>
    </row>
    <row r="7403" ht="15.75" customHeight="1">
      <c r="A7403" s="16">
        <v>1.0</v>
      </c>
      <c r="B7403" s="15" t="s">
        <v>7366</v>
      </c>
    </row>
    <row r="7404" ht="15.75" customHeight="1">
      <c r="A7404" s="16">
        <v>0.0</v>
      </c>
      <c r="B7404" s="15" t="s">
        <v>7367</v>
      </c>
    </row>
    <row r="7405" ht="15.75" customHeight="1">
      <c r="A7405" s="16">
        <v>0.0</v>
      </c>
      <c r="B7405" s="15" t="s">
        <v>7368</v>
      </c>
    </row>
    <row r="7406" ht="15.75" customHeight="1">
      <c r="A7406" s="16">
        <v>0.0</v>
      </c>
      <c r="B7406" s="15" t="s">
        <v>7369</v>
      </c>
    </row>
    <row r="7407" ht="15.75" customHeight="1">
      <c r="A7407" s="16">
        <v>0.0</v>
      </c>
      <c r="B7407" s="15" t="s">
        <v>7370</v>
      </c>
    </row>
    <row r="7408" ht="15.75" customHeight="1">
      <c r="A7408" s="16">
        <v>0.0</v>
      </c>
      <c r="B7408" s="15" t="s">
        <v>7371</v>
      </c>
    </row>
    <row r="7409" ht="15.75" customHeight="1">
      <c r="A7409" s="16">
        <v>0.0</v>
      </c>
      <c r="B7409" s="15" t="s">
        <v>7372</v>
      </c>
    </row>
    <row r="7410" ht="15.75" customHeight="1">
      <c r="A7410" s="16">
        <v>0.0</v>
      </c>
      <c r="B7410" s="15" t="s">
        <v>7373</v>
      </c>
    </row>
    <row r="7411" ht="15.75" customHeight="1">
      <c r="A7411" s="16">
        <v>0.0</v>
      </c>
      <c r="B7411" s="15" t="s">
        <v>7374</v>
      </c>
    </row>
    <row r="7412" ht="15.75" customHeight="1">
      <c r="A7412" s="16">
        <v>0.0</v>
      </c>
      <c r="B7412" s="15" t="s">
        <v>7375</v>
      </c>
    </row>
    <row r="7413" ht="15.75" customHeight="1">
      <c r="A7413" s="16">
        <v>0.0</v>
      </c>
      <c r="B7413" s="15" t="s">
        <v>7376</v>
      </c>
    </row>
    <row r="7414" ht="15.75" customHeight="1">
      <c r="A7414" s="16">
        <v>0.0</v>
      </c>
      <c r="B7414" s="15" t="s">
        <v>7377</v>
      </c>
    </row>
    <row r="7415" ht="15.75" customHeight="1">
      <c r="A7415" s="16">
        <v>0.0</v>
      </c>
      <c r="B7415" s="15" t="s">
        <v>7378</v>
      </c>
    </row>
    <row r="7416" ht="15.75" customHeight="1">
      <c r="A7416" s="16">
        <v>0.0</v>
      </c>
      <c r="B7416" s="15" t="s">
        <v>7379</v>
      </c>
    </row>
    <row r="7417" ht="15.75" customHeight="1">
      <c r="A7417" s="16">
        <v>0.0</v>
      </c>
      <c r="B7417" s="15" t="s">
        <v>7380</v>
      </c>
    </row>
    <row r="7418" ht="15.75" customHeight="1">
      <c r="A7418" s="16">
        <v>0.0</v>
      </c>
      <c r="B7418" s="15" t="s">
        <v>7381</v>
      </c>
    </row>
    <row r="7419" ht="15.75" customHeight="1">
      <c r="A7419" s="16">
        <v>0.0</v>
      </c>
      <c r="B7419" s="15" t="s">
        <v>7382</v>
      </c>
    </row>
    <row r="7420" ht="15.75" customHeight="1">
      <c r="A7420" s="16">
        <v>0.0</v>
      </c>
      <c r="B7420" s="15" t="s">
        <v>7383</v>
      </c>
    </row>
    <row r="7421" ht="15.75" customHeight="1">
      <c r="A7421" s="16">
        <v>0.0</v>
      </c>
      <c r="B7421" s="15" t="s">
        <v>7384</v>
      </c>
    </row>
    <row r="7422" ht="15.75" customHeight="1">
      <c r="A7422" s="16">
        <v>0.0</v>
      </c>
      <c r="B7422" s="15" t="s">
        <v>7385</v>
      </c>
    </row>
    <row r="7423" ht="15.75" customHeight="1">
      <c r="A7423" s="17">
        <v>1.0</v>
      </c>
      <c r="B7423" s="15" t="s">
        <v>7386</v>
      </c>
    </row>
    <row r="7424" ht="15.75" customHeight="1">
      <c r="A7424" s="16">
        <v>0.0</v>
      </c>
      <c r="B7424" s="15" t="s">
        <v>7387</v>
      </c>
    </row>
    <row r="7425" ht="15.75" customHeight="1">
      <c r="A7425" s="16">
        <v>0.0</v>
      </c>
      <c r="B7425" s="15" t="s">
        <v>7388</v>
      </c>
    </row>
    <row r="7426" ht="15.75" customHeight="1">
      <c r="A7426" s="16">
        <v>0.0</v>
      </c>
      <c r="B7426" s="15" t="s">
        <v>7389</v>
      </c>
    </row>
    <row r="7427" ht="15.75" customHeight="1">
      <c r="A7427" s="16">
        <v>0.0</v>
      </c>
      <c r="B7427" s="15" t="s">
        <v>7390</v>
      </c>
    </row>
    <row r="7428" ht="15.75" customHeight="1">
      <c r="A7428" s="16">
        <v>0.0</v>
      </c>
      <c r="B7428" s="15" t="s">
        <v>7391</v>
      </c>
    </row>
    <row r="7429" ht="15.75" customHeight="1">
      <c r="A7429" s="16">
        <v>0.0</v>
      </c>
      <c r="B7429" s="15" t="s">
        <v>7392</v>
      </c>
    </row>
    <row r="7430" ht="15.75" customHeight="1">
      <c r="A7430" s="16">
        <v>0.0</v>
      </c>
      <c r="B7430" s="15" t="s">
        <v>7393</v>
      </c>
    </row>
    <row r="7431" ht="15.75" customHeight="1">
      <c r="A7431" s="16">
        <v>0.0</v>
      </c>
      <c r="B7431" s="15" t="s">
        <v>7394</v>
      </c>
    </row>
    <row r="7432" ht="15.75" customHeight="1">
      <c r="A7432" s="16">
        <v>0.0</v>
      </c>
      <c r="B7432" s="15" t="s">
        <v>7395</v>
      </c>
    </row>
    <row r="7433" ht="15.75" customHeight="1">
      <c r="A7433" s="16">
        <v>0.0</v>
      </c>
      <c r="B7433" s="15" t="s">
        <v>7396</v>
      </c>
    </row>
    <row r="7434" ht="15.75" customHeight="1">
      <c r="A7434" s="16">
        <v>0.0</v>
      </c>
      <c r="B7434" s="15" t="s">
        <v>7397</v>
      </c>
    </row>
    <row r="7435" ht="15.75" customHeight="1">
      <c r="A7435" s="16">
        <v>0.0</v>
      </c>
      <c r="B7435" s="15" t="s">
        <v>7398</v>
      </c>
    </row>
    <row r="7436" ht="15.75" customHeight="1">
      <c r="A7436" s="16">
        <v>1.0</v>
      </c>
      <c r="B7436" s="15" t="s">
        <v>7399</v>
      </c>
    </row>
    <row r="7437" ht="15.75" customHeight="1">
      <c r="A7437" s="16">
        <v>0.0</v>
      </c>
      <c r="B7437" s="15" t="s">
        <v>7400</v>
      </c>
    </row>
    <row r="7438" ht="15.75" customHeight="1">
      <c r="A7438" s="16">
        <v>0.0</v>
      </c>
      <c r="B7438" s="15" t="s">
        <v>7401</v>
      </c>
    </row>
    <row r="7439" ht="15.75" customHeight="1">
      <c r="A7439" s="16">
        <v>0.0</v>
      </c>
      <c r="B7439" s="15" t="s">
        <v>7402</v>
      </c>
    </row>
    <row r="7440" ht="15.75" customHeight="1">
      <c r="A7440" s="16">
        <v>0.0</v>
      </c>
      <c r="B7440" s="15" t="s">
        <v>7403</v>
      </c>
    </row>
    <row r="7441" ht="15.75" customHeight="1">
      <c r="A7441" s="16">
        <v>0.0</v>
      </c>
      <c r="B7441" s="15" t="s">
        <v>7404</v>
      </c>
    </row>
    <row r="7442" ht="15.75" customHeight="1">
      <c r="A7442" s="17">
        <v>1.0</v>
      </c>
      <c r="B7442" s="15" t="s">
        <v>7405</v>
      </c>
    </row>
    <row r="7443" ht="15.75" customHeight="1">
      <c r="A7443" s="16">
        <v>0.0</v>
      </c>
      <c r="B7443" s="15" t="s">
        <v>7406</v>
      </c>
    </row>
    <row r="7444" ht="15.75" customHeight="1">
      <c r="A7444" s="16">
        <v>1.0</v>
      </c>
      <c r="B7444" s="15" t="s">
        <v>7407</v>
      </c>
    </row>
    <row r="7445" ht="15.75" customHeight="1">
      <c r="A7445" s="16">
        <v>0.0</v>
      </c>
      <c r="B7445" s="15" t="s">
        <v>7408</v>
      </c>
    </row>
    <row r="7446" ht="15.75" customHeight="1">
      <c r="A7446" s="16">
        <v>0.0</v>
      </c>
      <c r="B7446" s="15" t="s">
        <v>7409</v>
      </c>
    </row>
    <row r="7447" ht="15.75" customHeight="1">
      <c r="A7447" s="16">
        <v>0.0</v>
      </c>
      <c r="B7447" s="15" t="s">
        <v>7410</v>
      </c>
    </row>
    <row r="7448" ht="15.75" customHeight="1">
      <c r="A7448" s="16">
        <v>0.0</v>
      </c>
      <c r="B7448" s="15" t="s">
        <v>7411</v>
      </c>
    </row>
    <row r="7449" ht="15.75" customHeight="1">
      <c r="A7449" s="16">
        <v>0.0</v>
      </c>
      <c r="B7449" s="15" t="s">
        <v>7412</v>
      </c>
    </row>
    <row r="7450" ht="15.75" customHeight="1">
      <c r="A7450" s="16">
        <v>0.0</v>
      </c>
      <c r="B7450" s="15" t="s">
        <v>7413</v>
      </c>
    </row>
    <row r="7451" ht="15.75" customHeight="1">
      <c r="A7451" s="16">
        <v>0.0</v>
      </c>
      <c r="B7451" s="15" t="s">
        <v>7414</v>
      </c>
    </row>
    <row r="7452" ht="15.75" customHeight="1">
      <c r="A7452" s="16">
        <v>0.0</v>
      </c>
      <c r="B7452" s="15" t="s">
        <v>7415</v>
      </c>
    </row>
    <row r="7453" ht="15.75" customHeight="1">
      <c r="A7453" s="17">
        <v>1.0</v>
      </c>
      <c r="B7453" s="15" t="s">
        <v>7416</v>
      </c>
    </row>
    <row r="7454" ht="15.75" customHeight="1">
      <c r="A7454" s="16">
        <v>0.0</v>
      </c>
      <c r="B7454" s="15" t="s">
        <v>7417</v>
      </c>
    </row>
    <row r="7455" ht="15.75" customHeight="1">
      <c r="A7455" s="17">
        <v>1.0</v>
      </c>
      <c r="B7455" s="15" t="s">
        <v>7418</v>
      </c>
    </row>
    <row r="7456" ht="15.75" customHeight="1">
      <c r="A7456" s="16">
        <v>0.0</v>
      </c>
      <c r="B7456" s="15" t="s">
        <v>7419</v>
      </c>
    </row>
    <row r="7457" ht="15.75" customHeight="1">
      <c r="A7457" s="16">
        <v>0.0</v>
      </c>
      <c r="B7457" s="15" t="s">
        <v>7420</v>
      </c>
    </row>
    <row r="7458" ht="15.75" customHeight="1">
      <c r="A7458" s="16">
        <v>0.0</v>
      </c>
      <c r="B7458" s="15" t="s">
        <v>7421</v>
      </c>
    </row>
    <row r="7459" ht="15.75" customHeight="1">
      <c r="A7459" s="16">
        <v>0.0</v>
      </c>
      <c r="B7459" s="15" t="s">
        <v>7422</v>
      </c>
    </row>
    <row r="7460" ht="15.75" customHeight="1">
      <c r="A7460" s="16">
        <v>1.0</v>
      </c>
      <c r="B7460" s="15" t="s">
        <v>7423</v>
      </c>
    </row>
    <row r="7461" ht="15.75" customHeight="1">
      <c r="A7461" s="16">
        <v>0.0</v>
      </c>
      <c r="B7461" s="15" t="s">
        <v>7424</v>
      </c>
    </row>
    <row r="7462" ht="15.75" customHeight="1">
      <c r="A7462" s="16">
        <v>0.0</v>
      </c>
      <c r="B7462" s="15" t="s">
        <v>7425</v>
      </c>
    </row>
    <row r="7463" ht="15.75" customHeight="1">
      <c r="A7463" s="16">
        <v>0.0</v>
      </c>
      <c r="B7463" s="15" t="s">
        <v>7426</v>
      </c>
    </row>
    <row r="7464" ht="15.75" customHeight="1">
      <c r="A7464" s="16">
        <v>0.0</v>
      </c>
      <c r="B7464" s="15" t="s">
        <v>7427</v>
      </c>
    </row>
    <row r="7465" ht="15.75" customHeight="1">
      <c r="A7465" s="16">
        <v>0.0</v>
      </c>
      <c r="B7465" s="15" t="s">
        <v>7428</v>
      </c>
    </row>
    <row r="7466" ht="15.75" customHeight="1">
      <c r="A7466" s="16">
        <v>0.0</v>
      </c>
      <c r="B7466" s="15" t="s">
        <v>7429</v>
      </c>
    </row>
    <row r="7467" ht="15.75" customHeight="1">
      <c r="A7467" s="16">
        <v>0.0</v>
      </c>
      <c r="B7467" s="15" t="s">
        <v>7430</v>
      </c>
    </row>
    <row r="7468" ht="15.75" customHeight="1">
      <c r="A7468" s="17">
        <v>1.0</v>
      </c>
      <c r="B7468" s="15" t="s">
        <v>7431</v>
      </c>
    </row>
    <row r="7469" ht="15.75" customHeight="1">
      <c r="A7469" s="16">
        <v>0.0</v>
      </c>
      <c r="B7469" s="15" t="s">
        <v>7432</v>
      </c>
    </row>
    <row r="7470" ht="15.75" customHeight="1">
      <c r="A7470" s="16">
        <v>1.0</v>
      </c>
      <c r="B7470" s="15" t="s">
        <v>7433</v>
      </c>
    </row>
    <row r="7471" ht="15.75" customHeight="1">
      <c r="A7471" s="16">
        <v>0.0</v>
      </c>
      <c r="B7471" s="15" t="s">
        <v>7434</v>
      </c>
    </row>
    <row r="7472" ht="15.75" customHeight="1">
      <c r="A7472" s="16">
        <v>0.0</v>
      </c>
      <c r="B7472" s="15" t="s">
        <v>7435</v>
      </c>
    </row>
    <row r="7473" ht="15.75" customHeight="1">
      <c r="A7473" s="16">
        <v>0.0</v>
      </c>
      <c r="B7473" s="15" t="s">
        <v>7436</v>
      </c>
    </row>
    <row r="7474" ht="15.75" customHeight="1">
      <c r="A7474" s="17">
        <v>1.0</v>
      </c>
      <c r="B7474" s="15" t="s">
        <v>7437</v>
      </c>
    </row>
    <row r="7475" ht="15.75" customHeight="1">
      <c r="A7475" s="16">
        <v>0.0</v>
      </c>
      <c r="B7475" s="15" t="s">
        <v>7438</v>
      </c>
    </row>
    <row r="7476" ht="15.75" customHeight="1">
      <c r="A7476" s="16">
        <v>0.0</v>
      </c>
      <c r="B7476" s="15" t="s">
        <v>7439</v>
      </c>
    </row>
    <row r="7477" ht="15.75" customHeight="1">
      <c r="A7477" s="16">
        <v>0.0</v>
      </c>
      <c r="B7477" s="15" t="s">
        <v>7440</v>
      </c>
    </row>
    <row r="7478" ht="15.75" customHeight="1">
      <c r="A7478" s="16">
        <v>0.0</v>
      </c>
      <c r="B7478" s="15" t="s">
        <v>7441</v>
      </c>
    </row>
    <row r="7479" ht="15.75" customHeight="1">
      <c r="A7479" s="16">
        <v>0.0</v>
      </c>
      <c r="B7479" s="15" t="s">
        <v>7442</v>
      </c>
    </row>
    <row r="7480" ht="15.75" customHeight="1">
      <c r="A7480" s="16">
        <v>0.0</v>
      </c>
      <c r="B7480" s="15" t="s">
        <v>7443</v>
      </c>
    </row>
    <row r="7481" ht="15.75" customHeight="1">
      <c r="A7481" s="17">
        <v>1.0</v>
      </c>
      <c r="B7481" s="15" t="s">
        <v>7444</v>
      </c>
    </row>
    <row r="7482" ht="15.75" customHeight="1">
      <c r="A7482" s="16">
        <v>0.0</v>
      </c>
      <c r="B7482" s="15" t="s">
        <v>7445</v>
      </c>
    </row>
    <row r="7483" ht="15.75" customHeight="1">
      <c r="A7483" s="16">
        <v>1.0</v>
      </c>
      <c r="B7483" s="15" t="s">
        <v>7446</v>
      </c>
    </row>
    <row r="7484" ht="15.75" customHeight="1">
      <c r="A7484" s="16">
        <v>0.0</v>
      </c>
      <c r="B7484" s="15" t="s">
        <v>7447</v>
      </c>
    </row>
    <row r="7485" ht="15.75" customHeight="1">
      <c r="A7485" s="16">
        <v>0.0</v>
      </c>
      <c r="B7485" s="15" t="s">
        <v>7448</v>
      </c>
    </row>
    <row r="7486" ht="15.75" customHeight="1">
      <c r="A7486" s="16">
        <v>0.0</v>
      </c>
      <c r="B7486" s="15" t="s">
        <v>7449</v>
      </c>
    </row>
    <row r="7487" ht="15.75" customHeight="1">
      <c r="A7487" s="16">
        <v>0.0</v>
      </c>
      <c r="B7487" s="15" t="s">
        <v>7450</v>
      </c>
    </row>
    <row r="7488" ht="15.75" customHeight="1">
      <c r="A7488" s="17">
        <v>1.0</v>
      </c>
      <c r="B7488" s="15" t="s">
        <v>7451</v>
      </c>
    </row>
    <row r="7489" ht="15.75" customHeight="1">
      <c r="A7489" s="16">
        <v>0.0</v>
      </c>
      <c r="B7489" s="15" t="s">
        <v>7452</v>
      </c>
    </row>
    <row r="7490" ht="15.75" customHeight="1">
      <c r="A7490" s="16">
        <v>0.0</v>
      </c>
      <c r="B7490" s="15" t="s">
        <v>7453</v>
      </c>
    </row>
    <row r="7491" ht="15.75" customHeight="1">
      <c r="A7491" s="16">
        <v>0.0</v>
      </c>
      <c r="B7491" s="15" t="s">
        <v>7454</v>
      </c>
    </row>
    <row r="7492" ht="15.75" customHeight="1">
      <c r="A7492" s="16">
        <v>0.0</v>
      </c>
      <c r="B7492" s="15" t="s">
        <v>7455</v>
      </c>
    </row>
    <row r="7493" ht="15.75" customHeight="1">
      <c r="A7493" s="16">
        <v>0.0</v>
      </c>
      <c r="B7493" s="15" t="s">
        <v>7456</v>
      </c>
    </row>
    <row r="7494" ht="15.75" customHeight="1">
      <c r="A7494" s="16">
        <v>0.0</v>
      </c>
      <c r="B7494" s="15" t="s">
        <v>7457</v>
      </c>
    </row>
    <row r="7495" ht="15.75" customHeight="1">
      <c r="A7495" s="16">
        <v>0.0</v>
      </c>
      <c r="B7495" s="15" t="s">
        <v>7458</v>
      </c>
    </row>
    <row r="7496" ht="15.75" customHeight="1">
      <c r="A7496" s="16">
        <v>0.0</v>
      </c>
      <c r="B7496" s="15" t="s">
        <v>7459</v>
      </c>
    </row>
    <row r="7497" ht="15.75" customHeight="1">
      <c r="A7497" s="16">
        <v>0.0</v>
      </c>
      <c r="B7497" s="15" t="s">
        <v>7460</v>
      </c>
    </row>
    <row r="7498" ht="15.75" customHeight="1">
      <c r="A7498" s="16">
        <v>0.0</v>
      </c>
      <c r="B7498" s="15" t="s">
        <v>7461</v>
      </c>
    </row>
    <row r="7499" ht="15.75" customHeight="1">
      <c r="A7499" s="16">
        <v>0.0</v>
      </c>
      <c r="B7499" s="15" t="s">
        <v>7462</v>
      </c>
    </row>
    <row r="7500" ht="15.75" customHeight="1">
      <c r="A7500" s="16">
        <v>0.0</v>
      </c>
      <c r="B7500" s="15" t="s">
        <v>7463</v>
      </c>
    </row>
    <row r="7501" ht="15.75" customHeight="1">
      <c r="A7501" s="16">
        <v>1.0</v>
      </c>
      <c r="B7501" s="15" t="s">
        <v>7464</v>
      </c>
    </row>
    <row r="7502" ht="15.75" customHeight="1">
      <c r="A7502" s="16">
        <v>0.0</v>
      </c>
      <c r="B7502" s="15" t="s">
        <v>7465</v>
      </c>
    </row>
    <row r="7503" ht="15.75" customHeight="1">
      <c r="A7503" s="16">
        <v>0.0</v>
      </c>
      <c r="B7503" s="15" t="s">
        <v>7466</v>
      </c>
    </row>
    <row r="7504" ht="15.75" customHeight="1">
      <c r="A7504" s="16">
        <v>1.0</v>
      </c>
      <c r="B7504" s="15" t="s">
        <v>7467</v>
      </c>
    </row>
    <row r="7505" ht="15.75" customHeight="1">
      <c r="A7505" s="16">
        <v>0.0</v>
      </c>
      <c r="B7505" s="15" t="s">
        <v>7468</v>
      </c>
    </row>
    <row r="7506" ht="15.75" customHeight="1">
      <c r="A7506" s="16">
        <v>0.0</v>
      </c>
      <c r="B7506" s="15" t="s">
        <v>7469</v>
      </c>
    </row>
    <row r="7507" ht="15.75" customHeight="1">
      <c r="A7507" s="16">
        <v>0.0</v>
      </c>
      <c r="B7507" s="15" t="s">
        <v>7470</v>
      </c>
    </row>
    <row r="7508" ht="15.75" customHeight="1">
      <c r="A7508" s="16">
        <v>0.0</v>
      </c>
      <c r="B7508" s="15" t="s">
        <v>7471</v>
      </c>
    </row>
    <row r="7509" ht="15.75" customHeight="1">
      <c r="A7509" s="16">
        <v>0.0</v>
      </c>
      <c r="B7509" s="15" t="s">
        <v>7472</v>
      </c>
    </row>
    <row r="7510" ht="15.75" customHeight="1">
      <c r="A7510" s="16">
        <v>0.0</v>
      </c>
      <c r="B7510" s="15" t="s">
        <v>7473</v>
      </c>
    </row>
    <row r="7511" ht="15.75" customHeight="1">
      <c r="A7511" s="16">
        <v>0.0</v>
      </c>
      <c r="B7511" s="15" t="s">
        <v>7474</v>
      </c>
    </row>
    <row r="7512" ht="15.75" customHeight="1">
      <c r="A7512" s="16">
        <v>1.0</v>
      </c>
      <c r="B7512" s="15" t="s">
        <v>7475</v>
      </c>
    </row>
    <row r="7513" ht="15.75" customHeight="1">
      <c r="A7513" s="16">
        <v>0.0</v>
      </c>
      <c r="B7513" s="15" t="s">
        <v>7476</v>
      </c>
    </row>
    <row r="7514" ht="15.75" customHeight="1">
      <c r="A7514" s="16">
        <v>0.0</v>
      </c>
      <c r="B7514" s="15" t="s">
        <v>7477</v>
      </c>
    </row>
    <row r="7515" ht="15.75" customHeight="1">
      <c r="A7515" s="16">
        <v>0.0</v>
      </c>
      <c r="B7515" s="15" t="s">
        <v>7478</v>
      </c>
    </row>
    <row r="7516" ht="15.75" customHeight="1">
      <c r="A7516" s="16">
        <v>0.0</v>
      </c>
      <c r="B7516" s="15" t="s">
        <v>7479</v>
      </c>
    </row>
    <row r="7517" ht="15.75" customHeight="1">
      <c r="A7517" s="16">
        <v>1.0</v>
      </c>
      <c r="B7517" s="15" t="s">
        <v>7480</v>
      </c>
    </row>
    <row r="7518" ht="15.75" customHeight="1">
      <c r="A7518" s="16">
        <v>0.0</v>
      </c>
      <c r="B7518" s="15" t="s">
        <v>7481</v>
      </c>
    </row>
    <row r="7519" ht="15.75" customHeight="1">
      <c r="A7519" s="16">
        <v>0.0</v>
      </c>
      <c r="B7519" s="15" t="s">
        <v>7482</v>
      </c>
    </row>
    <row r="7520" ht="15.75" customHeight="1">
      <c r="A7520" s="16">
        <v>0.0</v>
      </c>
      <c r="B7520" s="15" t="s">
        <v>7483</v>
      </c>
    </row>
    <row r="7521" ht="15.75" customHeight="1">
      <c r="A7521" s="17">
        <v>1.0</v>
      </c>
      <c r="B7521" s="15" t="s">
        <v>7484</v>
      </c>
    </row>
    <row r="7522" ht="15.75" customHeight="1">
      <c r="A7522" s="16">
        <v>0.0</v>
      </c>
      <c r="B7522" s="15" t="s">
        <v>7485</v>
      </c>
    </row>
    <row r="7523" ht="15.75" customHeight="1">
      <c r="A7523" s="16">
        <v>0.0</v>
      </c>
      <c r="B7523" s="15" t="s">
        <v>7486</v>
      </c>
    </row>
    <row r="7524" ht="15.75" customHeight="1">
      <c r="A7524" s="17">
        <v>1.0</v>
      </c>
      <c r="B7524" s="15" t="s">
        <v>7487</v>
      </c>
    </row>
    <row r="7525" ht="15.75" customHeight="1">
      <c r="A7525" s="16">
        <v>0.0</v>
      </c>
      <c r="B7525" s="15" t="s">
        <v>7488</v>
      </c>
    </row>
    <row r="7526" ht="15.75" customHeight="1">
      <c r="A7526" s="16">
        <v>0.0</v>
      </c>
      <c r="B7526" s="15" t="s">
        <v>7489</v>
      </c>
    </row>
    <row r="7527" ht="15.75" customHeight="1">
      <c r="A7527" s="16">
        <v>1.0</v>
      </c>
      <c r="B7527" s="15" t="s">
        <v>7490</v>
      </c>
    </row>
    <row r="7528" ht="15.75" customHeight="1">
      <c r="A7528" s="16">
        <v>0.0</v>
      </c>
      <c r="B7528" s="15" t="s">
        <v>7491</v>
      </c>
    </row>
    <row r="7529" ht="15.75" customHeight="1">
      <c r="A7529" s="16">
        <v>0.0</v>
      </c>
      <c r="B7529" s="15" t="s">
        <v>7492</v>
      </c>
    </row>
    <row r="7530" ht="15.75" customHeight="1">
      <c r="A7530" s="16">
        <v>0.0</v>
      </c>
      <c r="B7530" s="15" t="s">
        <v>7493</v>
      </c>
    </row>
    <row r="7531" ht="15.75" customHeight="1">
      <c r="A7531" s="16">
        <v>0.0</v>
      </c>
      <c r="B7531" s="15" t="s">
        <v>7494</v>
      </c>
    </row>
    <row r="7532" ht="15.75" customHeight="1">
      <c r="A7532" s="16">
        <v>1.0</v>
      </c>
      <c r="B7532" s="15" t="s">
        <v>7495</v>
      </c>
    </row>
    <row r="7533" ht="15.75" customHeight="1">
      <c r="A7533" s="16">
        <v>0.0</v>
      </c>
      <c r="B7533" s="15" t="s">
        <v>7496</v>
      </c>
    </row>
    <row r="7534" ht="15.75" customHeight="1">
      <c r="A7534" s="16">
        <v>0.0</v>
      </c>
      <c r="B7534" s="15" t="s">
        <v>7497</v>
      </c>
    </row>
    <row r="7535" ht="15.75" customHeight="1">
      <c r="A7535" s="16">
        <v>0.0</v>
      </c>
      <c r="B7535" s="15" t="s">
        <v>7498</v>
      </c>
    </row>
    <row r="7536" ht="15.75" customHeight="1">
      <c r="A7536" s="17">
        <v>1.0</v>
      </c>
      <c r="B7536" s="15" t="s">
        <v>7499</v>
      </c>
    </row>
    <row r="7537" ht="15.75" customHeight="1">
      <c r="A7537" s="16">
        <v>0.0</v>
      </c>
      <c r="B7537" s="15" t="s">
        <v>7500</v>
      </c>
    </row>
    <row r="7538" ht="15.75" customHeight="1">
      <c r="A7538" s="16">
        <v>0.0</v>
      </c>
      <c r="B7538" s="15" t="s">
        <v>7501</v>
      </c>
    </row>
    <row r="7539" ht="15.75" customHeight="1">
      <c r="A7539" s="16">
        <v>0.0</v>
      </c>
      <c r="B7539" s="15" t="s">
        <v>7502</v>
      </c>
    </row>
    <row r="7540" ht="15.75" customHeight="1">
      <c r="A7540" s="16">
        <v>0.0</v>
      </c>
      <c r="B7540" s="15" t="s">
        <v>7503</v>
      </c>
    </row>
    <row r="7541" ht="15.75" customHeight="1">
      <c r="A7541" s="16">
        <v>0.0</v>
      </c>
      <c r="B7541" s="15" t="s">
        <v>7504</v>
      </c>
    </row>
    <row r="7542" ht="15.75" customHeight="1">
      <c r="A7542" s="16">
        <v>0.0</v>
      </c>
      <c r="B7542" s="15" t="s">
        <v>7505</v>
      </c>
    </row>
    <row r="7543" ht="15.75" customHeight="1">
      <c r="A7543" s="16">
        <v>0.0</v>
      </c>
      <c r="B7543" s="15" t="s">
        <v>7506</v>
      </c>
    </row>
    <row r="7544" ht="15.75" customHeight="1">
      <c r="A7544" s="16">
        <v>0.0</v>
      </c>
      <c r="B7544" s="15" t="s">
        <v>7507</v>
      </c>
    </row>
    <row r="7545" ht="15.75" customHeight="1">
      <c r="A7545" s="16">
        <v>0.0</v>
      </c>
      <c r="B7545" s="15" t="s">
        <v>7508</v>
      </c>
    </row>
    <row r="7546" ht="15.75" customHeight="1">
      <c r="A7546" s="16">
        <v>0.0</v>
      </c>
      <c r="B7546" s="15" t="s">
        <v>7509</v>
      </c>
    </row>
    <row r="7547" ht="15.75" customHeight="1">
      <c r="A7547" s="16">
        <v>0.0</v>
      </c>
      <c r="B7547" s="15" t="s">
        <v>7510</v>
      </c>
    </row>
    <row r="7548" ht="15.75" customHeight="1">
      <c r="A7548" s="16">
        <v>0.0</v>
      </c>
      <c r="B7548" s="15" t="s">
        <v>7511</v>
      </c>
    </row>
    <row r="7549" ht="15.75" customHeight="1">
      <c r="A7549" s="16">
        <v>0.0</v>
      </c>
      <c r="B7549" s="15" t="s">
        <v>7512</v>
      </c>
    </row>
    <row r="7550" ht="15.75" customHeight="1">
      <c r="A7550" s="17">
        <v>1.0</v>
      </c>
      <c r="B7550" s="15" t="s">
        <v>7513</v>
      </c>
    </row>
    <row r="7551" ht="15.75" customHeight="1">
      <c r="A7551" s="16">
        <v>0.0</v>
      </c>
      <c r="B7551" s="15" t="s">
        <v>7514</v>
      </c>
    </row>
    <row r="7552" ht="15.75" customHeight="1">
      <c r="A7552" s="16">
        <v>0.0</v>
      </c>
      <c r="B7552" s="15" t="s">
        <v>7515</v>
      </c>
    </row>
    <row r="7553" ht="15.75" customHeight="1">
      <c r="A7553" s="16">
        <v>0.0</v>
      </c>
      <c r="B7553" s="15" t="s">
        <v>7516</v>
      </c>
    </row>
    <row r="7554" ht="15.75" customHeight="1">
      <c r="A7554" s="16">
        <v>0.0</v>
      </c>
      <c r="B7554" s="15" t="s">
        <v>7517</v>
      </c>
    </row>
    <row r="7555" ht="15.75" customHeight="1">
      <c r="A7555" s="16">
        <v>0.0</v>
      </c>
      <c r="B7555" s="15" t="s">
        <v>7518</v>
      </c>
    </row>
    <row r="7556" ht="15.75" customHeight="1">
      <c r="A7556" s="16">
        <v>0.0</v>
      </c>
      <c r="B7556" s="15" t="s">
        <v>7519</v>
      </c>
    </row>
    <row r="7557" ht="15.75" customHeight="1">
      <c r="A7557" s="16">
        <v>0.0</v>
      </c>
      <c r="B7557" s="15" t="s">
        <v>7520</v>
      </c>
    </row>
    <row r="7558" ht="15.75" customHeight="1">
      <c r="A7558" s="16">
        <v>0.0</v>
      </c>
      <c r="B7558" s="15" t="s">
        <v>7521</v>
      </c>
    </row>
    <row r="7559" ht="15.75" customHeight="1">
      <c r="A7559" s="16">
        <v>0.0</v>
      </c>
      <c r="B7559" s="15" t="s">
        <v>7522</v>
      </c>
    </row>
    <row r="7560" ht="15.75" customHeight="1">
      <c r="A7560" s="16">
        <v>0.0</v>
      </c>
      <c r="B7560" s="15" t="s">
        <v>7523</v>
      </c>
    </row>
    <row r="7561" ht="15.75" customHeight="1">
      <c r="A7561" s="16">
        <v>0.0</v>
      </c>
      <c r="B7561" s="15" t="s">
        <v>7524</v>
      </c>
    </row>
    <row r="7562" ht="15.75" customHeight="1">
      <c r="A7562" s="16">
        <v>0.0</v>
      </c>
      <c r="B7562" s="15" t="s">
        <v>7525</v>
      </c>
    </row>
    <row r="7563" ht="15.75" customHeight="1">
      <c r="A7563" s="16">
        <v>0.0</v>
      </c>
      <c r="B7563" s="15" t="s">
        <v>7526</v>
      </c>
    </row>
    <row r="7564" ht="15.75" customHeight="1">
      <c r="A7564" s="16">
        <v>0.0</v>
      </c>
      <c r="B7564" s="15" t="s">
        <v>7527</v>
      </c>
    </row>
    <row r="7565" ht="15.75" customHeight="1">
      <c r="A7565" s="16">
        <v>1.0</v>
      </c>
      <c r="B7565" s="15" t="s">
        <v>7528</v>
      </c>
    </row>
    <row r="7566" ht="15.75" customHeight="1">
      <c r="A7566" s="16">
        <v>0.0</v>
      </c>
      <c r="B7566" s="15" t="s">
        <v>7529</v>
      </c>
    </row>
    <row r="7567" ht="15.75" customHeight="1">
      <c r="A7567" s="17">
        <v>1.0</v>
      </c>
      <c r="B7567" s="15" t="s">
        <v>7530</v>
      </c>
    </row>
    <row r="7568" ht="15.75" customHeight="1">
      <c r="A7568" s="16">
        <v>0.0</v>
      </c>
      <c r="B7568" s="15" t="s">
        <v>7531</v>
      </c>
    </row>
    <row r="7569" ht="15.75" customHeight="1">
      <c r="A7569" s="16">
        <v>0.0</v>
      </c>
      <c r="B7569" s="15" t="s">
        <v>7532</v>
      </c>
    </row>
    <row r="7570" ht="15.75" customHeight="1">
      <c r="A7570" s="16">
        <v>0.0</v>
      </c>
      <c r="B7570" s="15" t="s">
        <v>7533</v>
      </c>
    </row>
    <row r="7571" ht="15.75" customHeight="1">
      <c r="A7571" s="16">
        <v>0.0</v>
      </c>
      <c r="B7571" s="15" t="s">
        <v>7534</v>
      </c>
    </row>
    <row r="7572" ht="15.75" customHeight="1">
      <c r="A7572" s="16">
        <v>0.0</v>
      </c>
      <c r="B7572" s="15" t="s">
        <v>7535</v>
      </c>
    </row>
    <row r="7573" ht="15.75" customHeight="1">
      <c r="A7573" s="16">
        <v>1.0</v>
      </c>
      <c r="B7573" s="15" t="s">
        <v>7536</v>
      </c>
    </row>
    <row r="7574" ht="15.75" customHeight="1">
      <c r="A7574" s="16">
        <v>1.0</v>
      </c>
      <c r="B7574" s="15" t="s">
        <v>7537</v>
      </c>
    </row>
    <row r="7575" ht="15.75" customHeight="1">
      <c r="A7575" s="16">
        <v>0.0</v>
      </c>
      <c r="B7575" s="15" t="s">
        <v>7538</v>
      </c>
    </row>
    <row r="7576" ht="15.75" customHeight="1">
      <c r="A7576" s="16">
        <v>0.0</v>
      </c>
      <c r="B7576" s="15" t="s">
        <v>7539</v>
      </c>
    </row>
    <row r="7577" ht="15.75" customHeight="1">
      <c r="A7577" s="16">
        <v>1.0</v>
      </c>
      <c r="B7577" s="15" t="s">
        <v>7540</v>
      </c>
    </row>
    <row r="7578" ht="15.75" customHeight="1">
      <c r="A7578" s="16">
        <v>0.0</v>
      </c>
      <c r="B7578" s="15" t="s">
        <v>7541</v>
      </c>
    </row>
    <row r="7579" ht="15.75" customHeight="1">
      <c r="A7579" s="16">
        <v>1.0</v>
      </c>
      <c r="B7579" s="15" t="s">
        <v>7542</v>
      </c>
    </row>
    <row r="7580" ht="15.75" customHeight="1">
      <c r="A7580" s="16">
        <v>1.0</v>
      </c>
      <c r="B7580" s="15" t="s">
        <v>7543</v>
      </c>
    </row>
    <row r="7581" ht="15.75" customHeight="1">
      <c r="A7581" s="16">
        <v>0.0</v>
      </c>
      <c r="B7581" s="15" t="s">
        <v>7544</v>
      </c>
    </row>
    <row r="7582" ht="15.75" customHeight="1">
      <c r="A7582" s="16">
        <v>0.0</v>
      </c>
      <c r="B7582" s="15" t="s">
        <v>7545</v>
      </c>
    </row>
    <row r="7583" ht="15.75" customHeight="1">
      <c r="A7583" s="16">
        <v>0.0</v>
      </c>
      <c r="B7583" s="15" t="s">
        <v>7546</v>
      </c>
    </row>
    <row r="7584" ht="15.75" customHeight="1">
      <c r="A7584" s="16">
        <v>1.0</v>
      </c>
      <c r="B7584" s="15" t="s">
        <v>7547</v>
      </c>
    </row>
    <row r="7585" ht="15.75" customHeight="1">
      <c r="A7585" s="16">
        <v>0.0</v>
      </c>
      <c r="B7585" s="15" t="s">
        <v>7548</v>
      </c>
    </row>
    <row r="7586" ht="15.75" customHeight="1">
      <c r="A7586" s="16">
        <v>0.0</v>
      </c>
      <c r="B7586" s="15" t="s">
        <v>7549</v>
      </c>
    </row>
    <row r="7587" ht="15.75" customHeight="1">
      <c r="A7587" s="16">
        <v>0.0</v>
      </c>
      <c r="B7587" s="15" t="s">
        <v>7550</v>
      </c>
    </row>
    <row r="7588" ht="15.75" customHeight="1">
      <c r="A7588" s="16">
        <v>0.0</v>
      </c>
      <c r="B7588" s="15" t="s">
        <v>7551</v>
      </c>
    </row>
    <row r="7589" ht="15.75" customHeight="1">
      <c r="A7589" s="16">
        <v>0.0</v>
      </c>
      <c r="B7589" s="15" t="s">
        <v>7552</v>
      </c>
    </row>
    <row r="7590" ht="15.75" customHeight="1">
      <c r="A7590" s="16">
        <v>0.0</v>
      </c>
      <c r="B7590" s="15" t="s">
        <v>7553</v>
      </c>
    </row>
    <row r="7591" ht="15.75" customHeight="1">
      <c r="A7591" s="16">
        <v>0.0</v>
      </c>
      <c r="B7591" s="15" t="s">
        <v>7554</v>
      </c>
    </row>
    <row r="7592" ht="15.75" customHeight="1">
      <c r="A7592" s="16">
        <v>1.0</v>
      </c>
      <c r="B7592" s="15" t="s">
        <v>7555</v>
      </c>
    </row>
    <row r="7593" ht="15.75" customHeight="1">
      <c r="A7593" s="16">
        <v>1.0</v>
      </c>
      <c r="B7593" s="15" t="s">
        <v>7556</v>
      </c>
    </row>
    <row r="7594" ht="15.75" customHeight="1">
      <c r="A7594" s="16">
        <v>0.0</v>
      </c>
      <c r="B7594" s="15" t="s">
        <v>7557</v>
      </c>
    </row>
    <row r="7595" ht="15.75" customHeight="1">
      <c r="A7595" s="16">
        <v>0.0</v>
      </c>
      <c r="B7595" s="15" t="s">
        <v>7558</v>
      </c>
    </row>
    <row r="7596" ht="15.75" customHeight="1">
      <c r="A7596" s="16">
        <v>0.0</v>
      </c>
      <c r="B7596" s="15" t="s">
        <v>7559</v>
      </c>
    </row>
    <row r="7597" ht="15.75" customHeight="1">
      <c r="A7597" s="16">
        <v>1.0</v>
      </c>
      <c r="B7597" s="15" t="s">
        <v>7560</v>
      </c>
    </row>
    <row r="7598" ht="15.75" customHeight="1">
      <c r="A7598" s="16">
        <v>0.0</v>
      </c>
      <c r="B7598" s="15" t="s">
        <v>7561</v>
      </c>
    </row>
    <row r="7599" ht="15.75" customHeight="1">
      <c r="A7599" s="16">
        <v>0.0</v>
      </c>
      <c r="B7599" s="15" t="s">
        <v>7562</v>
      </c>
    </row>
    <row r="7600" ht="15.75" customHeight="1">
      <c r="A7600" s="16">
        <v>0.0</v>
      </c>
      <c r="B7600" s="15" t="s">
        <v>7563</v>
      </c>
    </row>
    <row r="7601" ht="15.75" customHeight="1">
      <c r="A7601" s="16">
        <v>0.0</v>
      </c>
      <c r="B7601" s="15" t="s">
        <v>7564</v>
      </c>
    </row>
    <row r="7602" ht="15.75" customHeight="1">
      <c r="A7602" s="16">
        <v>0.0</v>
      </c>
      <c r="B7602" s="15" t="s">
        <v>7565</v>
      </c>
    </row>
    <row r="7603" ht="15.75" customHeight="1">
      <c r="A7603" s="16">
        <v>0.0</v>
      </c>
      <c r="B7603" s="15" t="s">
        <v>7566</v>
      </c>
    </row>
    <row r="7604" ht="15.75" customHeight="1">
      <c r="A7604" s="16">
        <v>0.0</v>
      </c>
      <c r="B7604" s="15" t="s">
        <v>7567</v>
      </c>
    </row>
    <row r="7605" ht="15.75" customHeight="1">
      <c r="A7605" s="16">
        <v>0.0</v>
      </c>
      <c r="B7605" s="15" t="s">
        <v>7568</v>
      </c>
    </row>
    <row r="7606" ht="15.75" customHeight="1">
      <c r="A7606" s="16">
        <v>1.0</v>
      </c>
      <c r="B7606" s="15" t="s">
        <v>7569</v>
      </c>
    </row>
    <row r="7607" ht="15.75" customHeight="1">
      <c r="A7607" s="16">
        <v>0.0</v>
      </c>
      <c r="B7607" s="15" t="s">
        <v>7570</v>
      </c>
    </row>
    <row r="7608" ht="15.75" customHeight="1">
      <c r="A7608" s="16">
        <v>0.0</v>
      </c>
      <c r="B7608" s="15" t="s">
        <v>7571</v>
      </c>
    </row>
    <row r="7609" ht="15.75" customHeight="1">
      <c r="A7609" s="16">
        <v>0.0</v>
      </c>
      <c r="B7609" s="15" t="s">
        <v>7572</v>
      </c>
    </row>
    <row r="7610" ht="15.75" customHeight="1">
      <c r="A7610" s="16">
        <v>0.0</v>
      </c>
      <c r="B7610" s="15" t="s">
        <v>7573</v>
      </c>
    </row>
    <row r="7611" ht="15.75" customHeight="1">
      <c r="A7611" s="16">
        <v>1.0</v>
      </c>
      <c r="B7611" s="15" t="s">
        <v>7574</v>
      </c>
    </row>
    <row r="7612" ht="15.75" customHeight="1">
      <c r="A7612" s="16">
        <v>0.0</v>
      </c>
      <c r="B7612" s="15" t="s">
        <v>7575</v>
      </c>
    </row>
    <row r="7613" ht="15.75" customHeight="1">
      <c r="A7613" s="16">
        <v>0.0</v>
      </c>
      <c r="B7613" s="15" t="s">
        <v>7576</v>
      </c>
    </row>
    <row r="7614" ht="15.75" customHeight="1">
      <c r="A7614" s="16">
        <v>1.0</v>
      </c>
      <c r="B7614" s="15" t="s">
        <v>7577</v>
      </c>
    </row>
    <row r="7615" ht="15.75" customHeight="1">
      <c r="A7615" s="16">
        <v>0.0</v>
      </c>
      <c r="B7615" s="15" t="s">
        <v>7578</v>
      </c>
    </row>
    <row r="7616" ht="15.75" customHeight="1">
      <c r="A7616" s="17">
        <v>1.0</v>
      </c>
      <c r="B7616" s="15" t="s">
        <v>7579</v>
      </c>
    </row>
    <row r="7617" ht="15.75" customHeight="1">
      <c r="A7617" s="16">
        <v>0.0</v>
      </c>
      <c r="B7617" s="15" t="s">
        <v>7580</v>
      </c>
    </row>
    <row r="7618" ht="15.75" customHeight="1">
      <c r="A7618" s="16">
        <v>1.0</v>
      </c>
      <c r="B7618" s="15" t="s">
        <v>7581</v>
      </c>
    </row>
    <row r="7619" ht="15.75" customHeight="1">
      <c r="A7619" s="17">
        <v>1.0</v>
      </c>
      <c r="B7619" s="15" t="s">
        <v>7582</v>
      </c>
    </row>
    <row r="7620" ht="15.75" customHeight="1">
      <c r="A7620" s="16">
        <v>0.0</v>
      </c>
      <c r="B7620" s="15" t="s">
        <v>7583</v>
      </c>
    </row>
    <row r="7621" ht="15.75" customHeight="1">
      <c r="A7621" s="16">
        <v>0.0</v>
      </c>
      <c r="B7621" s="15" t="s">
        <v>7584</v>
      </c>
    </row>
    <row r="7622" ht="15.75" customHeight="1">
      <c r="A7622" s="16">
        <v>0.0</v>
      </c>
      <c r="B7622" s="15" t="s">
        <v>7585</v>
      </c>
    </row>
    <row r="7623" ht="15.75" customHeight="1">
      <c r="A7623" s="16">
        <v>0.0</v>
      </c>
      <c r="B7623" s="15" t="s">
        <v>7586</v>
      </c>
    </row>
    <row r="7624" ht="15.75" customHeight="1">
      <c r="A7624" s="16">
        <v>0.0</v>
      </c>
      <c r="B7624" s="15" t="s">
        <v>7587</v>
      </c>
    </row>
    <row r="7625" ht="15.75" customHeight="1">
      <c r="A7625" s="16">
        <v>1.0</v>
      </c>
      <c r="B7625" s="15" t="s">
        <v>7588</v>
      </c>
    </row>
    <row r="7626" ht="15.75" customHeight="1">
      <c r="A7626" s="16">
        <v>0.0</v>
      </c>
      <c r="B7626" s="15" t="s">
        <v>7589</v>
      </c>
    </row>
    <row r="7627" ht="15.75" customHeight="1">
      <c r="A7627" s="17">
        <v>1.0</v>
      </c>
      <c r="B7627" s="15" t="s">
        <v>7590</v>
      </c>
    </row>
    <row r="7628" ht="15.75" customHeight="1">
      <c r="A7628" s="16">
        <v>1.0</v>
      </c>
      <c r="B7628" s="15" t="s">
        <v>7591</v>
      </c>
    </row>
    <row r="7629" ht="15.75" customHeight="1">
      <c r="A7629" s="16">
        <v>0.0</v>
      </c>
      <c r="B7629" s="15" t="s">
        <v>7592</v>
      </c>
    </row>
    <row r="7630" ht="15.75" customHeight="1">
      <c r="A7630" s="16">
        <v>0.0</v>
      </c>
      <c r="B7630" s="15" t="s">
        <v>7593</v>
      </c>
    </row>
    <row r="7631" ht="15.75" customHeight="1">
      <c r="A7631" s="16">
        <v>0.0</v>
      </c>
      <c r="B7631" s="15" t="s">
        <v>7594</v>
      </c>
    </row>
    <row r="7632" ht="15.75" customHeight="1">
      <c r="A7632" s="16">
        <v>0.0</v>
      </c>
      <c r="B7632" s="15" t="s">
        <v>7595</v>
      </c>
    </row>
    <row r="7633" ht="15.75" customHeight="1">
      <c r="A7633" s="16">
        <v>0.0</v>
      </c>
      <c r="B7633" s="15" t="s">
        <v>7596</v>
      </c>
    </row>
    <row r="7634" ht="15.75" customHeight="1">
      <c r="A7634" s="16">
        <v>0.0</v>
      </c>
      <c r="B7634" s="15" t="s">
        <v>7597</v>
      </c>
    </row>
    <row r="7635" ht="15.75" customHeight="1">
      <c r="A7635" s="16">
        <v>0.0</v>
      </c>
      <c r="B7635" s="15" t="s">
        <v>7598</v>
      </c>
    </row>
    <row r="7636" ht="15.75" customHeight="1">
      <c r="A7636" s="16">
        <v>0.0</v>
      </c>
      <c r="B7636" s="15" t="s">
        <v>7599</v>
      </c>
    </row>
    <row r="7637" ht="15.75" customHeight="1">
      <c r="A7637" s="16">
        <v>0.0</v>
      </c>
      <c r="B7637" s="15" t="s">
        <v>7600</v>
      </c>
    </row>
    <row r="7638" ht="15.75" customHeight="1">
      <c r="A7638" s="17">
        <v>1.0</v>
      </c>
      <c r="B7638" s="15" t="s">
        <v>7601</v>
      </c>
    </row>
    <row r="7639" ht="15.75" customHeight="1">
      <c r="A7639" s="16">
        <v>1.0</v>
      </c>
      <c r="B7639" s="15" t="s">
        <v>7602</v>
      </c>
    </row>
    <row r="7640" ht="15.75" customHeight="1">
      <c r="A7640" s="16">
        <v>0.0</v>
      </c>
      <c r="B7640" s="15" t="s">
        <v>7603</v>
      </c>
    </row>
    <row r="7641" ht="15.75" customHeight="1">
      <c r="A7641" s="16">
        <v>0.0</v>
      </c>
      <c r="B7641" s="15" t="s">
        <v>7604</v>
      </c>
    </row>
    <row r="7642" ht="15.75" customHeight="1">
      <c r="A7642" s="16">
        <v>1.0</v>
      </c>
      <c r="B7642" s="15" t="s">
        <v>7605</v>
      </c>
    </row>
    <row r="7643" ht="15.75" customHeight="1">
      <c r="A7643" s="16">
        <v>0.0</v>
      </c>
      <c r="B7643" s="15" t="s">
        <v>7606</v>
      </c>
    </row>
    <row r="7644" ht="15.75" customHeight="1">
      <c r="A7644" s="16">
        <v>0.0</v>
      </c>
      <c r="B7644" s="15" t="s">
        <v>7607</v>
      </c>
    </row>
    <row r="7645" ht="15.75" customHeight="1">
      <c r="A7645" s="16">
        <v>0.0</v>
      </c>
      <c r="B7645" s="15" t="s">
        <v>7608</v>
      </c>
    </row>
    <row r="7646" ht="15.75" customHeight="1">
      <c r="A7646" s="16">
        <v>0.0</v>
      </c>
      <c r="B7646" s="15" t="s">
        <v>7609</v>
      </c>
    </row>
    <row r="7647" ht="15.75" customHeight="1">
      <c r="A7647" s="16">
        <v>0.0</v>
      </c>
      <c r="B7647" s="15" t="s">
        <v>7610</v>
      </c>
    </row>
    <row r="7648" ht="15.75" customHeight="1">
      <c r="A7648" s="16">
        <v>0.0</v>
      </c>
      <c r="B7648" s="15" t="s">
        <v>7611</v>
      </c>
    </row>
    <row r="7649" ht="15.75" customHeight="1">
      <c r="A7649" s="16">
        <v>0.0</v>
      </c>
      <c r="B7649" s="15" t="s">
        <v>7612</v>
      </c>
    </row>
    <row r="7650" ht="15.75" customHeight="1">
      <c r="A7650" s="16">
        <v>0.0</v>
      </c>
      <c r="B7650" s="15" t="s">
        <v>7613</v>
      </c>
    </row>
    <row r="7651" ht="15.75" customHeight="1">
      <c r="A7651" s="16">
        <v>0.0</v>
      </c>
      <c r="B7651" s="15" t="s">
        <v>7614</v>
      </c>
    </row>
    <row r="7652" ht="15.75" customHeight="1">
      <c r="A7652" s="17">
        <v>1.0</v>
      </c>
      <c r="B7652" s="15" t="s">
        <v>7615</v>
      </c>
    </row>
    <row r="7653" ht="15.75" customHeight="1">
      <c r="A7653" s="16">
        <v>0.0</v>
      </c>
      <c r="B7653" s="15" t="s">
        <v>7616</v>
      </c>
    </row>
    <row r="7654" ht="15.75" customHeight="1">
      <c r="A7654" s="16">
        <v>1.0</v>
      </c>
      <c r="B7654" s="15" t="s">
        <v>7617</v>
      </c>
    </row>
    <row r="7655" ht="15.75" customHeight="1">
      <c r="A7655" s="16">
        <v>0.0</v>
      </c>
      <c r="B7655" s="15" t="s">
        <v>7618</v>
      </c>
    </row>
    <row r="7656" ht="15.75" customHeight="1">
      <c r="A7656" s="16">
        <v>1.0</v>
      </c>
      <c r="B7656" s="15" t="s">
        <v>7619</v>
      </c>
    </row>
    <row r="7657" ht="15.75" customHeight="1">
      <c r="A7657" s="16">
        <v>0.0</v>
      </c>
      <c r="B7657" s="15" t="s">
        <v>7620</v>
      </c>
    </row>
    <row r="7658" ht="15.75" customHeight="1">
      <c r="A7658" s="16">
        <v>0.0</v>
      </c>
      <c r="B7658" s="15" t="s">
        <v>7621</v>
      </c>
    </row>
    <row r="7659" ht="15.75" customHeight="1">
      <c r="A7659" s="17">
        <v>1.0</v>
      </c>
      <c r="B7659" s="15" t="s">
        <v>7622</v>
      </c>
    </row>
    <row r="7660" ht="15.75" customHeight="1">
      <c r="A7660" s="16">
        <v>1.0</v>
      </c>
      <c r="B7660" s="15" t="s">
        <v>7623</v>
      </c>
    </row>
    <row r="7661" ht="15.75" customHeight="1">
      <c r="A7661" s="16">
        <v>1.0</v>
      </c>
      <c r="B7661" s="15" t="s">
        <v>7624</v>
      </c>
    </row>
    <row r="7662" ht="15.75" customHeight="1">
      <c r="A7662" s="16">
        <v>0.0</v>
      </c>
      <c r="B7662" s="15" t="s">
        <v>7625</v>
      </c>
    </row>
    <row r="7663" ht="15.75" customHeight="1">
      <c r="A7663" s="16">
        <v>1.0</v>
      </c>
      <c r="B7663" s="15" t="s">
        <v>7626</v>
      </c>
    </row>
    <row r="7664" ht="15.75" customHeight="1">
      <c r="A7664" s="16">
        <v>0.0</v>
      </c>
      <c r="B7664" s="15" t="s">
        <v>7627</v>
      </c>
    </row>
    <row r="7665" ht="15.75" customHeight="1">
      <c r="A7665" s="16">
        <v>0.0</v>
      </c>
      <c r="B7665" s="15" t="s">
        <v>7628</v>
      </c>
    </row>
    <row r="7666" ht="15.75" customHeight="1">
      <c r="A7666" s="16">
        <v>0.0</v>
      </c>
      <c r="B7666" s="15" t="s">
        <v>7629</v>
      </c>
    </row>
    <row r="7667" ht="15.75" customHeight="1">
      <c r="A7667" s="16">
        <v>0.0</v>
      </c>
      <c r="B7667" s="15" t="s">
        <v>7630</v>
      </c>
    </row>
    <row r="7668" ht="15.75" customHeight="1">
      <c r="A7668" s="16">
        <v>0.0</v>
      </c>
      <c r="B7668" s="15" t="s">
        <v>7631</v>
      </c>
    </row>
    <row r="7669" ht="15.75" customHeight="1">
      <c r="A7669" s="16">
        <v>0.0</v>
      </c>
      <c r="B7669" s="15" t="s">
        <v>7632</v>
      </c>
    </row>
    <row r="7670" ht="15.75" customHeight="1">
      <c r="A7670" s="17">
        <v>1.0</v>
      </c>
      <c r="B7670" s="15" t="s">
        <v>7633</v>
      </c>
    </row>
    <row r="7671" ht="15.75" customHeight="1">
      <c r="A7671" s="16">
        <v>0.0</v>
      </c>
      <c r="B7671" s="15" t="s">
        <v>7634</v>
      </c>
    </row>
    <row r="7672" ht="15.75" customHeight="1">
      <c r="A7672" s="16">
        <v>0.0</v>
      </c>
      <c r="B7672" s="15" t="s">
        <v>7635</v>
      </c>
    </row>
    <row r="7673" ht="15.75" customHeight="1">
      <c r="A7673" s="16">
        <v>0.0</v>
      </c>
      <c r="B7673" s="15" t="s">
        <v>7636</v>
      </c>
    </row>
    <row r="7674" ht="15.75" customHeight="1">
      <c r="A7674" s="16">
        <v>0.0</v>
      </c>
      <c r="B7674" s="15" t="s">
        <v>7637</v>
      </c>
    </row>
    <row r="7675" ht="15.75" customHeight="1">
      <c r="A7675" s="16">
        <v>0.0</v>
      </c>
      <c r="B7675" s="15" t="s">
        <v>7638</v>
      </c>
    </row>
    <row r="7676" ht="15.75" customHeight="1">
      <c r="A7676" s="16">
        <v>0.0</v>
      </c>
      <c r="B7676" s="15" t="s">
        <v>7639</v>
      </c>
    </row>
    <row r="7677" ht="15.75" customHeight="1">
      <c r="A7677" s="16">
        <v>0.0</v>
      </c>
      <c r="B7677" s="15" t="s">
        <v>7640</v>
      </c>
    </row>
    <row r="7678" ht="15.75" customHeight="1">
      <c r="A7678" s="16">
        <v>0.0</v>
      </c>
      <c r="B7678" s="15" t="s">
        <v>7641</v>
      </c>
    </row>
    <row r="7679" ht="15.75" customHeight="1">
      <c r="A7679" s="16">
        <v>0.0</v>
      </c>
      <c r="B7679" s="15" t="s">
        <v>7642</v>
      </c>
    </row>
    <row r="7680" ht="15.75" customHeight="1">
      <c r="A7680" s="16">
        <v>0.0</v>
      </c>
      <c r="B7680" s="15" t="s">
        <v>7643</v>
      </c>
    </row>
    <row r="7681" ht="15.75" customHeight="1">
      <c r="A7681" s="16">
        <v>1.0</v>
      </c>
      <c r="B7681" s="15" t="s">
        <v>7644</v>
      </c>
    </row>
    <row r="7682" ht="15.75" customHeight="1">
      <c r="A7682" s="16">
        <v>0.0</v>
      </c>
      <c r="B7682" s="15" t="s">
        <v>7645</v>
      </c>
    </row>
    <row r="7683" ht="15.75" customHeight="1">
      <c r="A7683" s="16">
        <v>0.0</v>
      </c>
      <c r="B7683" s="15" t="s">
        <v>7646</v>
      </c>
    </row>
    <row r="7684" ht="15.75" customHeight="1">
      <c r="A7684" s="16">
        <v>0.0</v>
      </c>
      <c r="B7684" s="15" t="s">
        <v>7647</v>
      </c>
    </row>
    <row r="7685" ht="15.75" customHeight="1">
      <c r="A7685" s="16">
        <v>0.0</v>
      </c>
      <c r="B7685" s="15" t="s">
        <v>7648</v>
      </c>
    </row>
    <row r="7686" ht="15.75" customHeight="1">
      <c r="A7686" s="16">
        <v>1.0</v>
      </c>
      <c r="B7686" s="15" t="s">
        <v>7649</v>
      </c>
    </row>
    <row r="7687" ht="15.75" customHeight="1">
      <c r="A7687" s="16">
        <v>0.0</v>
      </c>
      <c r="B7687" s="15" t="s">
        <v>7650</v>
      </c>
    </row>
    <row r="7688" ht="15.75" customHeight="1">
      <c r="A7688" s="16">
        <v>0.0</v>
      </c>
      <c r="B7688" s="15" t="s">
        <v>7651</v>
      </c>
    </row>
    <row r="7689" ht="15.75" customHeight="1">
      <c r="A7689" s="16">
        <v>0.0</v>
      </c>
      <c r="B7689" s="15" t="s">
        <v>7652</v>
      </c>
    </row>
    <row r="7690" ht="15.75" customHeight="1">
      <c r="A7690" s="16">
        <v>1.0</v>
      </c>
      <c r="B7690" s="15" t="s">
        <v>7653</v>
      </c>
    </row>
    <row r="7691" ht="15.75" customHeight="1">
      <c r="A7691" s="16">
        <v>0.0</v>
      </c>
      <c r="B7691" s="15" t="s">
        <v>7654</v>
      </c>
    </row>
    <row r="7692" ht="15.75" customHeight="1">
      <c r="A7692" s="16">
        <v>0.0</v>
      </c>
      <c r="B7692" s="15" t="s">
        <v>7655</v>
      </c>
    </row>
    <row r="7693" ht="15.75" customHeight="1">
      <c r="A7693" s="16">
        <v>0.0</v>
      </c>
      <c r="B7693" s="15" t="s">
        <v>7656</v>
      </c>
    </row>
    <row r="7694" ht="15.75" customHeight="1">
      <c r="A7694" s="16">
        <v>0.0</v>
      </c>
      <c r="B7694" s="15" t="s">
        <v>7657</v>
      </c>
    </row>
    <row r="7695" ht="15.75" customHeight="1">
      <c r="A7695" s="16">
        <v>0.0</v>
      </c>
      <c r="B7695" s="15" t="s">
        <v>7658</v>
      </c>
    </row>
    <row r="7696" ht="15.75" customHeight="1">
      <c r="A7696" s="16">
        <v>0.0</v>
      </c>
      <c r="B7696" s="15" t="s">
        <v>7659</v>
      </c>
    </row>
    <row r="7697" ht="15.75" customHeight="1">
      <c r="A7697" s="16">
        <v>0.0</v>
      </c>
      <c r="B7697" s="15" t="s">
        <v>7660</v>
      </c>
    </row>
    <row r="7698" ht="15.75" customHeight="1">
      <c r="A7698" s="17">
        <v>1.0</v>
      </c>
      <c r="B7698" s="15" t="s">
        <v>7661</v>
      </c>
    </row>
    <row r="7699" ht="15.75" customHeight="1">
      <c r="A7699" s="16">
        <v>0.0</v>
      </c>
      <c r="B7699" s="15" t="s">
        <v>7662</v>
      </c>
    </row>
    <row r="7700" ht="15.75" customHeight="1">
      <c r="A7700" s="16">
        <v>0.0</v>
      </c>
      <c r="B7700" s="15" t="s">
        <v>7663</v>
      </c>
    </row>
    <row r="7701" ht="15.75" customHeight="1">
      <c r="A7701" s="17">
        <v>1.0</v>
      </c>
      <c r="B7701" s="15" t="s">
        <v>7664</v>
      </c>
    </row>
    <row r="7702" ht="15.75" customHeight="1">
      <c r="A7702" s="16">
        <v>1.0</v>
      </c>
      <c r="B7702" s="15" t="s">
        <v>7665</v>
      </c>
    </row>
    <row r="7703" ht="15.75" customHeight="1">
      <c r="A7703" s="16">
        <v>0.0</v>
      </c>
      <c r="B7703" s="15" t="s">
        <v>7666</v>
      </c>
    </row>
    <row r="7704" ht="15.75" customHeight="1">
      <c r="A7704" s="16">
        <v>0.0</v>
      </c>
      <c r="B7704" s="15" t="s">
        <v>7667</v>
      </c>
    </row>
    <row r="7705" ht="15.75" customHeight="1">
      <c r="A7705" s="16">
        <v>0.0</v>
      </c>
      <c r="B7705" s="15" t="s">
        <v>7668</v>
      </c>
    </row>
    <row r="7706" ht="15.75" customHeight="1">
      <c r="A7706" s="16">
        <v>0.0</v>
      </c>
      <c r="B7706" s="15" t="s">
        <v>7669</v>
      </c>
    </row>
    <row r="7707" ht="15.75" customHeight="1">
      <c r="A7707" s="16">
        <v>0.0</v>
      </c>
      <c r="B7707" s="15" t="s">
        <v>7670</v>
      </c>
    </row>
    <row r="7708" ht="15.75" customHeight="1">
      <c r="A7708" s="16">
        <v>1.0</v>
      </c>
      <c r="B7708" s="15" t="s">
        <v>7671</v>
      </c>
    </row>
    <row r="7709" ht="15.75" customHeight="1">
      <c r="A7709" s="16">
        <v>0.0</v>
      </c>
      <c r="B7709" s="15" t="s">
        <v>7672</v>
      </c>
    </row>
    <row r="7710" ht="15.75" customHeight="1">
      <c r="A7710" s="16">
        <v>0.0</v>
      </c>
      <c r="B7710" s="15" t="s">
        <v>7673</v>
      </c>
    </row>
    <row r="7711" ht="15.75" customHeight="1">
      <c r="A7711" s="16">
        <v>0.0</v>
      </c>
      <c r="B7711" s="15" t="s">
        <v>7674</v>
      </c>
    </row>
    <row r="7712" ht="15.75" customHeight="1">
      <c r="A7712" s="16">
        <v>0.0</v>
      </c>
      <c r="B7712" s="15" t="s">
        <v>7675</v>
      </c>
    </row>
    <row r="7713" ht="15.75" customHeight="1">
      <c r="A7713" s="16">
        <v>0.0</v>
      </c>
      <c r="B7713" s="15" t="s">
        <v>7676</v>
      </c>
    </row>
    <row r="7714" ht="15.75" customHeight="1">
      <c r="A7714" s="16">
        <v>0.0</v>
      </c>
      <c r="B7714" s="15" t="s">
        <v>7677</v>
      </c>
    </row>
    <row r="7715" ht="15.75" customHeight="1">
      <c r="A7715" s="16">
        <v>0.0</v>
      </c>
      <c r="B7715" s="15" t="s">
        <v>7678</v>
      </c>
    </row>
    <row r="7716" ht="15.75" customHeight="1">
      <c r="A7716" s="16">
        <v>0.0</v>
      </c>
      <c r="B7716" s="15" t="s">
        <v>7679</v>
      </c>
    </row>
    <row r="7717" ht="15.75" customHeight="1">
      <c r="A7717" s="16">
        <v>0.0</v>
      </c>
      <c r="B7717" s="15" t="s">
        <v>7680</v>
      </c>
    </row>
    <row r="7718" ht="15.75" customHeight="1">
      <c r="A7718" s="16">
        <v>0.0</v>
      </c>
      <c r="B7718" s="15" t="s">
        <v>7681</v>
      </c>
    </row>
    <row r="7719" ht="15.75" customHeight="1">
      <c r="A7719" s="16">
        <v>0.0</v>
      </c>
      <c r="B7719" s="15" t="s">
        <v>7682</v>
      </c>
    </row>
    <row r="7720" ht="15.75" customHeight="1">
      <c r="A7720" s="16">
        <v>0.0</v>
      </c>
      <c r="B7720" s="15" t="s">
        <v>7683</v>
      </c>
    </row>
    <row r="7721" ht="15.75" customHeight="1">
      <c r="A7721" s="16">
        <v>0.0</v>
      </c>
      <c r="B7721" s="15" t="s">
        <v>7684</v>
      </c>
    </row>
    <row r="7722" ht="15.75" customHeight="1">
      <c r="A7722" s="16">
        <v>0.0</v>
      </c>
      <c r="B7722" s="15" t="s">
        <v>7685</v>
      </c>
    </row>
    <row r="7723" ht="15.75" customHeight="1">
      <c r="A7723" s="18">
        <v>1.0</v>
      </c>
      <c r="B7723" s="15" t="s">
        <v>7686</v>
      </c>
    </row>
    <row r="7724" ht="15.75" customHeight="1">
      <c r="A7724" s="18">
        <v>0.0</v>
      </c>
      <c r="B7724" s="15" t="s">
        <v>7687</v>
      </c>
    </row>
    <row r="7725" ht="15.75" customHeight="1">
      <c r="A7725" s="18">
        <v>0.0</v>
      </c>
      <c r="B7725" s="15" t="s">
        <v>7688</v>
      </c>
    </row>
    <row r="7726" ht="15.75" customHeight="1">
      <c r="A7726" s="18">
        <v>0.0</v>
      </c>
      <c r="B7726" s="15" t="s">
        <v>7689</v>
      </c>
    </row>
    <row r="7727" ht="15.75" customHeight="1">
      <c r="A7727" s="18">
        <v>0.0</v>
      </c>
      <c r="B7727" s="15" t="s">
        <v>7690</v>
      </c>
    </row>
    <row r="7728" ht="15.75" customHeight="1">
      <c r="A7728" s="18">
        <v>0.0</v>
      </c>
      <c r="B7728" s="15" t="s">
        <v>7691</v>
      </c>
    </row>
    <row r="7729" ht="15.75" customHeight="1">
      <c r="A7729" s="18">
        <v>0.0</v>
      </c>
      <c r="B7729" s="15" t="s">
        <v>7692</v>
      </c>
    </row>
    <row r="7730" ht="15.75" customHeight="1">
      <c r="A7730" s="18">
        <v>0.0</v>
      </c>
      <c r="B7730" s="15" t="s">
        <v>7693</v>
      </c>
    </row>
    <row r="7731" ht="15.75" customHeight="1">
      <c r="A7731" s="18">
        <v>0.0</v>
      </c>
      <c r="B7731" s="15" t="s">
        <v>7694</v>
      </c>
    </row>
    <row r="7732" ht="15.75" customHeight="1">
      <c r="A7732" s="18">
        <v>0.0</v>
      </c>
      <c r="B7732" s="15" t="s">
        <v>7695</v>
      </c>
    </row>
    <row r="7733" ht="15.75" customHeight="1">
      <c r="A7733" s="18">
        <v>0.0</v>
      </c>
      <c r="B7733" s="15" t="s">
        <v>7696</v>
      </c>
    </row>
    <row r="7734" ht="15.75" customHeight="1">
      <c r="A7734" s="18">
        <v>0.0</v>
      </c>
      <c r="B7734" s="15" t="s">
        <v>7697</v>
      </c>
    </row>
    <row r="7735" ht="15.75" customHeight="1">
      <c r="A7735" s="19">
        <v>1.0</v>
      </c>
      <c r="B7735" s="15" t="s">
        <v>7698</v>
      </c>
    </row>
    <row r="7736" ht="15.75" customHeight="1">
      <c r="A7736" s="18">
        <v>0.0</v>
      </c>
      <c r="B7736" s="15" t="s">
        <v>7699</v>
      </c>
    </row>
    <row r="7737" ht="15.75" customHeight="1">
      <c r="A7737" s="18">
        <v>0.0</v>
      </c>
      <c r="B7737" s="15" t="s">
        <v>7700</v>
      </c>
    </row>
    <row r="7738" ht="15.75" customHeight="1">
      <c r="A7738" s="18">
        <v>0.0</v>
      </c>
      <c r="B7738" s="15" t="s">
        <v>7701</v>
      </c>
    </row>
    <row r="7739" ht="15.75" customHeight="1">
      <c r="A7739" s="18">
        <v>0.0</v>
      </c>
      <c r="B7739" s="15" t="s">
        <v>7702</v>
      </c>
    </row>
    <row r="7740" ht="15.75" customHeight="1">
      <c r="A7740" s="18">
        <v>0.0</v>
      </c>
      <c r="B7740" s="15" t="s">
        <v>7703</v>
      </c>
    </row>
    <row r="7741" ht="15.75" customHeight="1">
      <c r="A7741" s="18">
        <v>1.0</v>
      </c>
      <c r="B7741" s="15" t="s">
        <v>7704</v>
      </c>
    </row>
    <row r="7742" ht="15.75" customHeight="1">
      <c r="A7742" s="18">
        <v>0.0</v>
      </c>
      <c r="B7742" s="15" t="s">
        <v>7705</v>
      </c>
    </row>
    <row r="7743" ht="15.75" customHeight="1">
      <c r="A7743" s="18">
        <v>0.0</v>
      </c>
      <c r="B7743" s="15" t="s">
        <v>7706</v>
      </c>
    </row>
    <row r="7744" ht="15.75" customHeight="1">
      <c r="A7744" s="18">
        <v>0.0</v>
      </c>
      <c r="B7744" s="15" t="s">
        <v>7707</v>
      </c>
    </row>
    <row r="7745" ht="15.75" customHeight="1">
      <c r="A7745" s="19">
        <v>1.0</v>
      </c>
      <c r="B7745" s="15" t="s">
        <v>7708</v>
      </c>
    </row>
    <row r="7746" ht="15.75" customHeight="1">
      <c r="A7746" s="18">
        <v>0.0</v>
      </c>
      <c r="B7746" s="15" t="s">
        <v>7709</v>
      </c>
    </row>
    <row r="7747" ht="15.75" customHeight="1">
      <c r="A7747" s="18">
        <v>0.0</v>
      </c>
      <c r="B7747" s="15" t="s">
        <v>7710</v>
      </c>
    </row>
    <row r="7748" ht="15.75" customHeight="1">
      <c r="A7748" s="18">
        <v>0.0</v>
      </c>
      <c r="B7748" s="15" t="s">
        <v>7711</v>
      </c>
    </row>
    <row r="7749" ht="15.75" customHeight="1">
      <c r="A7749" s="18">
        <v>0.0</v>
      </c>
      <c r="B7749" s="15" t="s">
        <v>7712</v>
      </c>
    </row>
    <row r="7750" ht="15.75" customHeight="1">
      <c r="A7750" s="18">
        <v>0.0</v>
      </c>
      <c r="B7750" s="15" t="s">
        <v>7713</v>
      </c>
    </row>
    <row r="7751" ht="15.75" customHeight="1">
      <c r="A7751" s="18">
        <v>0.0</v>
      </c>
      <c r="B7751" s="15" t="s">
        <v>7714</v>
      </c>
    </row>
    <row r="7752" ht="15.75" customHeight="1">
      <c r="A7752" s="18">
        <v>0.0</v>
      </c>
      <c r="B7752" s="15" t="s">
        <v>7715</v>
      </c>
    </row>
    <row r="7753" ht="15.75" customHeight="1">
      <c r="A7753" s="18">
        <v>0.0</v>
      </c>
      <c r="B7753" s="15" t="s">
        <v>7716</v>
      </c>
    </row>
    <row r="7754" ht="15.75" customHeight="1">
      <c r="A7754" s="18">
        <v>0.0</v>
      </c>
      <c r="B7754" s="15" t="s">
        <v>7717</v>
      </c>
    </row>
    <row r="7755" ht="15.75" customHeight="1">
      <c r="A7755" s="18">
        <v>1.0</v>
      </c>
      <c r="B7755" s="15" t="s">
        <v>7718</v>
      </c>
    </row>
    <row r="7756" ht="15.75" customHeight="1">
      <c r="A7756" s="18">
        <v>0.0</v>
      </c>
      <c r="B7756" s="15" t="s">
        <v>7719</v>
      </c>
    </row>
    <row r="7757" ht="15.75" customHeight="1">
      <c r="A7757" s="18">
        <v>0.0</v>
      </c>
      <c r="B7757" s="15" t="s">
        <v>7720</v>
      </c>
    </row>
    <row r="7758" ht="15.75" customHeight="1">
      <c r="A7758" s="18">
        <v>0.0</v>
      </c>
      <c r="B7758" s="15" t="s">
        <v>7721</v>
      </c>
    </row>
    <row r="7759" ht="15.75" customHeight="1">
      <c r="A7759" s="18">
        <v>0.0</v>
      </c>
      <c r="B7759" s="15" t="s">
        <v>7722</v>
      </c>
    </row>
    <row r="7760" ht="15.75" customHeight="1">
      <c r="A7760" s="18">
        <v>0.0</v>
      </c>
      <c r="B7760" s="15" t="s">
        <v>7723</v>
      </c>
    </row>
    <row r="7761" ht="15.75" customHeight="1">
      <c r="A7761" s="18">
        <v>0.0</v>
      </c>
      <c r="B7761" s="15" t="s">
        <v>7724</v>
      </c>
    </row>
    <row r="7762" ht="15.75" customHeight="1">
      <c r="A7762" s="18">
        <v>1.0</v>
      </c>
      <c r="B7762" s="15" t="s">
        <v>7725</v>
      </c>
    </row>
    <row r="7763" ht="15.75" customHeight="1">
      <c r="A7763" s="18">
        <v>0.0</v>
      </c>
      <c r="B7763" s="15" t="s">
        <v>7726</v>
      </c>
    </row>
    <row r="7764" ht="15.75" customHeight="1">
      <c r="A7764" s="18">
        <v>0.0</v>
      </c>
      <c r="B7764" s="15" t="s">
        <v>7727</v>
      </c>
    </row>
    <row r="7765" ht="15.75" customHeight="1">
      <c r="A7765" s="18">
        <v>0.0</v>
      </c>
      <c r="B7765" s="15" t="s">
        <v>7728</v>
      </c>
    </row>
    <row r="7766" ht="15.75" customHeight="1">
      <c r="A7766" s="18">
        <v>0.0</v>
      </c>
      <c r="B7766" s="15" t="s">
        <v>7729</v>
      </c>
    </row>
    <row r="7767" ht="15.75" customHeight="1">
      <c r="A7767" s="18">
        <v>0.0</v>
      </c>
      <c r="B7767" s="15" t="s">
        <v>7730</v>
      </c>
    </row>
    <row r="7768" ht="15.75" customHeight="1">
      <c r="A7768" s="18">
        <v>0.0</v>
      </c>
      <c r="B7768" s="15" t="s">
        <v>7731</v>
      </c>
    </row>
    <row r="7769" ht="15.75" customHeight="1">
      <c r="A7769" s="18">
        <v>0.0</v>
      </c>
      <c r="B7769" s="15" t="s">
        <v>7732</v>
      </c>
    </row>
    <row r="7770" ht="15.75" customHeight="1">
      <c r="A7770" s="18">
        <v>0.0</v>
      </c>
      <c r="B7770" s="15" t="s">
        <v>7733</v>
      </c>
    </row>
    <row r="7771" ht="15.75" customHeight="1">
      <c r="A7771" s="18">
        <v>0.0</v>
      </c>
      <c r="B7771" s="15" t="s">
        <v>7734</v>
      </c>
    </row>
    <row r="7772" ht="15.75" customHeight="1">
      <c r="A7772" s="18">
        <v>0.0</v>
      </c>
      <c r="B7772" s="15" t="s">
        <v>7735</v>
      </c>
    </row>
    <row r="7773" ht="15.75" customHeight="1">
      <c r="A7773" s="18">
        <v>0.0</v>
      </c>
      <c r="B7773" s="15" t="s">
        <v>7736</v>
      </c>
    </row>
    <row r="7774" ht="15.75" customHeight="1">
      <c r="A7774" s="18">
        <v>0.0</v>
      </c>
      <c r="B7774" s="15" t="s">
        <v>7737</v>
      </c>
    </row>
    <row r="7775" ht="15.75" customHeight="1">
      <c r="A7775" s="18">
        <v>0.0</v>
      </c>
      <c r="B7775" s="15" t="s">
        <v>7738</v>
      </c>
    </row>
    <row r="7776" ht="15.75" customHeight="1">
      <c r="A7776" s="18">
        <v>0.0</v>
      </c>
      <c r="B7776" s="15" t="s">
        <v>7739</v>
      </c>
    </row>
    <row r="7777" ht="15.75" customHeight="1">
      <c r="A7777" s="18">
        <v>1.0</v>
      </c>
      <c r="B7777" s="15" t="s">
        <v>7740</v>
      </c>
    </row>
    <row r="7778" ht="15.75" customHeight="1">
      <c r="A7778" s="18">
        <v>0.0</v>
      </c>
      <c r="B7778" s="15" t="s">
        <v>7741</v>
      </c>
    </row>
    <row r="7779" ht="15.75" customHeight="1">
      <c r="A7779" s="18">
        <v>0.0</v>
      </c>
      <c r="B7779" s="15" t="s">
        <v>7742</v>
      </c>
    </row>
    <row r="7780" ht="15.75" customHeight="1">
      <c r="A7780" s="18">
        <v>0.0</v>
      </c>
      <c r="B7780" s="15" t="s">
        <v>7743</v>
      </c>
    </row>
    <row r="7781" ht="15.75" customHeight="1">
      <c r="A7781" s="18">
        <v>0.0</v>
      </c>
      <c r="B7781" s="15" t="s">
        <v>7744</v>
      </c>
    </row>
    <row r="7782" ht="15.75" customHeight="1">
      <c r="A7782" s="18">
        <v>0.0</v>
      </c>
      <c r="B7782" s="15" t="s">
        <v>7745</v>
      </c>
    </row>
    <row r="7783" ht="15.75" customHeight="1">
      <c r="A7783" s="18">
        <v>1.0</v>
      </c>
      <c r="B7783" s="15" t="s">
        <v>7746</v>
      </c>
    </row>
    <row r="7784" ht="15.75" customHeight="1">
      <c r="A7784" s="18">
        <v>0.0</v>
      </c>
      <c r="B7784" s="15" t="s">
        <v>7747</v>
      </c>
    </row>
    <row r="7785" ht="15.75" customHeight="1">
      <c r="A7785" s="18">
        <v>0.0</v>
      </c>
      <c r="B7785" s="15" t="s">
        <v>7748</v>
      </c>
    </row>
    <row r="7786" ht="15.75" customHeight="1">
      <c r="A7786" s="18">
        <v>0.0</v>
      </c>
      <c r="B7786" s="15" t="s">
        <v>7749</v>
      </c>
    </row>
    <row r="7787" ht="15.75" customHeight="1">
      <c r="A7787" s="18">
        <v>0.0</v>
      </c>
      <c r="B7787" s="15" t="s">
        <v>7750</v>
      </c>
    </row>
    <row r="7788" ht="15.75" customHeight="1">
      <c r="A7788" s="18">
        <v>0.0</v>
      </c>
      <c r="B7788" s="15" t="s">
        <v>7751</v>
      </c>
    </row>
    <row r="7789" ht="15.75" customHeight="1">
      <c r="A7789" s="18">
        <v>1.0</v>
      </c>
      <c r="B7789" s="15" t="s">
        <v>7752</v>
      </c>
    </row>
    <row r="7790" ht="15.75" customHeight="1">
      <c r="A7790" s="18">
        <v>0.0</v>
      </c>
      <c r="B7790" s="15" t="s">
        <v>7753</v>
      </c>
    </row>
    <row r="7791" ht="15.75" customHeight="1">
      <c r="A7791" s="18">
        <v>0.0</v>
      </c>
      <c r="B7791" s="15" t="s">
        <v>7754</v>
      </c>
    </row>
    <row r="7792" ht="15.75" customHeight="1">
      <c r="A7792" s="18">
        <v>0.0</v>
      </c>
      <c r="B7792" s="15" t="s">
        <v>7755</v>
      </c>
    </row>
    <row r="7793" ht="15.75" customHeight="1">
      <c r="A7793" s="18">
        <v>0.0</v>
      </c>
      <c r="B7793" s="15" t="s">
        <v>7756</v>
      </c>
    </row>
    <row r="7794" ht="15.75" customHeight="1">
      <c r="A7794" s="18">
        <v>0.0</v>
      </c>
      <c r="B7794" s="15" t="s">
        <v>7757</v>
      </c>
    </row>
    <row r="7795" ht="15.75" customHeight="1">
      <c r="A7795" s="18">
        <v>0.0</v>
      </c>
      <c r="B7795" s="15" t="s">
        <v>7758</v>
      </c>
    </row>
    <row r="7796" ht="15.75" customHeight="1">
      <c r="A7796" s="18">
        <v>0.0</v>
      </c>
      <c r="B7796" s="15" t="s">
        <v>7759</v>
      </c>
    </row>
    <row r="7797" ht="15.75" customHeight="1">
      <c r="A7797" s="18">
        <v>0.0</v>
      </c>
      <c r="B7797" s="15" t="s">
        <v>7760</v>
      </c>
    </row>
    <row r="7798" ht="15.75" customHeight="1">
      <c r="A7798" s="18">
        <v>0.0</v>
      </c>
      <c r="B7798" s="15" t="s">
        <v>7761</v>
      </c>
    </row>
    <row r="7799" ht="15.75" customHeight="1">
      <c r="A7799" s="18">
        <v>0.0</v>
      </c>
      <c r="B7799" s="15" t="s">
        <v>7762</v>
      </c>
    </row>
    <row r="7800" ht="15.75" customHeight="1">
      <c r="A7800" s="18">
        <v>0.0</v>
      </c>
      <c r="B7800" s="15" t="s">
        <v>7763</v>
      </c>
    </row>
    <row r="7801" ht="15.75" customHeight="1">
      <c r="A7801" s="18">
        <v>0.0</v>
      </c>
      <c r="B7801" s="15" t="s">
        <v>7764</v>
      </c>
    </row>
    <row r="7802" ht="15.75" customHeight="1">
      <c r="A7802" s="18">
        <v>0.0</v>
      </c>
      <c r="B7802" s="15" t="s">
        <v>7765</v>
      </c>
    </row>
    <row r="7803" ht="15.75" customHeight="1">
      <c r="A7803" s="18">
        <v>1.0</v>
      </c>
      <c r="B7803" s="15" t="s">
        <v>7766</v>
      </c>
    </row>
    <row r="7804" ht="15.75" customHeight="1">
      <c r="A7804" s="18">
        <v>0.0</v>
      </c>
      <c r="B7804" s="15" t="s">
        <v>7767</v>
      </c>
    </row>
    <row r="7805" ht="15.75" customHeight="1">
      <c r="A7805" s="18">
        <v>0.0</v>
      </c>
      <c r="B7805" s="15" t="s">
        <v>7768</v>
      </c>
    </row>
    <row r="7806" ht="15.75" customHeight="1">
      <c r="A7806" s="18">
        <v>0.0</v>
      </c>
      <c r="B7806" s="15" t="s">
        <v>7769</v>
      </c>
    </row>
    <row r="7807" ht="15.75" customHeight="1">
      <c r="A7807" s="18">
        <v>0.0</v>
      </c>
      <c r="B7807" s="15" t="s">
        <v>7770</v>
      </c>
    </row>
    <row r="7808" ht="15.75" customHeight="1">
      <c r="A7808" s="18">
        <v>1.0</v>
      </c>
      <c r="B7808" s="15" t="s">
        <v>7771</v>
      </c>
    </row>
    <row r="7809" ht="15.75" customHeight="1">
      <c r="A7809" s="18">
        <v>0.0</v>
      </c>
      <c r="B7809" s="15" t="s">
        <v>7772</v>
      </c>
    </row>
    <row r="7810" ht="15.75" customHeight="1">
      <c r="A7810" s="18">
        <v>0.0</v>
      </c>
      <c r="B7810" s="15" t="s">
        <v>7773</v>
      </c>
    </row>
    <row r="7811" ht="15.75" customHeight="1">
      <c r="A7811" s="19">
        <v>1.0</v>
      </c>
      <c r="B7811" s="15" t="s">
        <v>7774</v>
      </c>
    </row>
    <row r="7812" ht="15.75" customHeight="1">
      <c r="A7812" s="18">
        <v>0.0</v>
      </c>
      <c r="B7812" s="15" t="s">
        <v>7775</v>
      </c>
    </row>
    <row r="7813" ht="15.75" customHeight="1">
      <c r="A7813" s="18">
        <v>0.0</v>
      </c>
      <c r="B7813" s="15" t="s">
        <v>7776</v>
      </c>
    </row>
    <row r="7814" ht="15.75" customHeight="1">
      <c r="A7814" s="18">
        <v>0.0</v>
      </c>
      <c r="B7814" s="15" t="s">
        <v>7777</v>
      </c>
    </row>
    <row r="7815" ht="15.75" customHeight="1">
      <c r="A7815" s="18">
        <v>0.0</v>
      </c>
      <c r="B7815" s="15" t="s">
        <v>7778</v>
      </c>
    </row>
    <row r="7816" ht="15.75" customHeight="1">
      <c r="A7816" s="18">
        <v>1.0</v>
      </c>
      <c r="B7816" s="15" t="s">
        <v>7779</v>
      </c>
    </row>
    <row r="7817" ht="15.75" customHeight="1">
      <c r="A7817" s="18">
        <v>0.0</v>
      </c>
      <c r="B7817" s="15" t="s">
        <v>7780</v>
      </c>
    </row>
    <row r="7818" ht="15.75" customHeight="1">
      <c r="A7818" s="18">
        <v>0.0</v>
      </c>
      <c r="B7818" s="15" t="s">
        <v>7781</v>
      </c>
    </row>
    <row r="7819" ht="15.75" customHeight="1">
      <c r="A7819" s="18">
        <v>0.0</v>
      </c>
      <c r="B7819" s="15" t="s">
        <v>7782</v>
      </c>
    </row>
    <row r="7820" ht="15.75" customHeight="1">
      <c r="A7820" s="18">
        <v>0.0</v>
      </c>
      <c r="B7820" s="15" t="s">
        <v>7783</v>
      </c>
    </row>
    <row r="7821" ht="15.75" customHeight="1">
      <c r="A7821" s="18">
        <v>0.0</v>
      </c>
      <c r="B7821" s="15" t="s">
        <v>7784</v>
      </c>
    </row>
    <row r="7822" ht="15.75" customHeight="1">
      <c r="A7822" s="18">
        <v>1.0</v>
      </c>
      <c r="B7822" s="15" t="s">
        <v>7785</v>
      </c>
    </row>
    <row r="7823" ht="15.75" customHeight="1">
      <c r="A7823" s="19">
        <v>1.0</v>
      </c>
      <c r="B7823" s="15" t="s">
        <v>7786</v>
      </c>
    </row>
    <row r="7824" ht="15.75" customHeight="1">
      <c r="A7824" s="18">
        <v>0.0</v>
      </c>
      <c r="B7824" s="15" t="s">
        <v>7787</v>
      </c>
    </row>
    <row r="7825" ht="15.75" customHeight="1">
      <c r="A7825" s="18">
        <v>0.0</v>
      </c>
      <c r="B7825" s="15" t="s">
        <v>7788</v>
      </c>
    </row>
    <row r="7826" ht="15.75" customHeight="1">
      <c r="A7826" s="18">
        <v>0.0</v>
      </c>
      <c r="B7826" s="15" t="s">
        <v>7789</v>
      </c>
    </row>
    <row r="7827" ht="15.75" customHeight="1">
      <c r="A7827" s="18">
        <v>0.0</v>
      </c>
      <c r="B7827" s="15" t="s">
        <v>7790</v>
      </c>
    </row>
    <row r="7828" ht="15.75" customHeight="1">
      <c r="A7828" s="18">
        <v>0.0</v>
      </c>
      <c r="B7828" s="15" t="s">
        <v>7791</v>
      </c>
    </row>
    <row r="7829" ht="15.75" customHeight="1">
      <c r="A7829" s="18">
        <v>1.0</v>
      </c>
      <c r="B7829" s="15" t="s">
        <v>7792</v>
      </c>
    </row>
    <row r="7830" ht="15.75" customHeight="1">
      <c r="A7830" s="19">
        <v>1.0</v>
      </c>
      <c r="B7830" s="15" t="s">
        <v>7793</v>
      </c>
    </row>
    <row r="7831" ht="15.75" customHeight="1">
      <c r="A7831" s="18">
        <v>0.0</v>
      </c>
      <c r="B7831" s="15" t="s">
        <v>7794</v>
      </c>
    </row>
    <row r="7832" ht="15.75" customHeight="1">
      <c r="A7832" s="18">
        <v>0.0</v>
      </c>
      <c r="B7832" s="15" t="s">
        <v>7795</v>
      </c>
    </row>
    <row r="7833" ht="15.75" customHeight="1">
      <c r="A7833" s="18">
        <v>0.0</v>
      </c>
      <c r="B7833" s="15" t="s">
        <v>7796</v>
      </c>
    </row>
    <row r="7834" ht="15.75" customHeight="1">
      <c r="A7834" s="18">
        <v>0.0</v>
      </c>
      <c r="B7834" s="15" t="s">
        <v>7797</v>
      </c>
    </row>
    <row r="7835" ht="15.75" customHeight="1">
      <c r="A7835" s="18">
        <v>0.0</v>
      </c>
      <c r="B7835" s="15" t="s">
        <v>7798</v>
      </c>
    </row>
    <row r="7836" ht="15.75" customHeight="1">
      <c r="A7836" s="18">
        <v>0.0</v>
      </c>
      <c r="B7836" s="15" t="s">
        <v>7799</v>
      </c>
    </row>
    <row r="7837" ht="15.75" customHeight="1">
      <c r="A7837" s="18">
        <v>0.0</v>
      </c>
      <c r="B7837" s="15" t="s">
        <v>7800</v>
      </c>
    </row>
    <row r="7838" ht="15.75" customHeight="1">
      <c r="A7838" s="18">
        <v>0.0</v>
      </c>
      <c r="B7838" s="15" t="s">
        <v>7801</v>
      </c>
    </row>
    <row r="7839" ht="15.75" customHeight="1">
      <c r="A7839" s="19">
        <v>1.0</v>
      </c>
      <c r="B7839" s="15" t="s">
        <v>7802</v>
      </c>
    </row>
    <row r="7840" ht="15.75" customHeight="1">
      <c r="A7840" s="18">
        <v>0.0</v>
      </c>
      <c r="B7840" s="15" t="s">
        <v>7803</v>
      </c>
    </row>
    <row r="7841" ht="15.75" customHeight="1">
      <c r="A7841" s="18">
        <v>0.0</v>
      </c>
      <c r="B7841" s="15" t="s">
        <v>7804</v>
      </c>
    </row>
    <row r="7842" ht="15.75" customHeight="1">
      <c r="A7842" s="18">
        <v>0.0</v>
      </c>
      <c r="B7842" s="15" t="s">
        <v>7805</v>
      </c>
    </row>
    <row r="7843" ht="15.75" customHeight="1">
      <c r="A7843" s="18">
        <v>0.0</v>
      </c>
      <c r="B7843" s="15" t="s">
        <v>7806</v>
      </c>
    </row>
    <row r="7844" ht="15.75" customHeight="1">
      <c r="A7844" s="18">
        <v>0.0</v>
      </c>
      <c r="B7844" s="15" t="s">
        <v>7807</v>
      </c>
    </row>
    <row r="7845" ht="15.75" customHeight="1">
      <c r="A7845" s="18">
        <v>0.0</v>
      </c>
      <c r="B7845" s="15" t="s">
        <v>7808</v>
      </c>
    </row>
    <row r="7846" ht="15.75" customHeight="1">
      <c r="A7846" s="18">
        <v>0.0</v>
      </c>
      <c r="B7846" s="15" t="s">
        <v>7809</v>
      </c>
    </row>
    <row r="7847" ht="15.75" customHeight="1">
      <c r="A7847" s="18">
        <v>0.0</v>
      </c>
      <c r="B7847" s="15" t="s">
        <v>7810</v>
      </c>
    </row>
    <row r="7848" ht="15.75" customHeight="1">
      <c r="A7848" s="18">
        <v>0.0</v>
      </c>
      <c r="B7848" s="15" t="s">
        <v>7811</v>
      </c>
    </row>
    <row r="7849" ht="15.75" customHeight="1">
      <c r="A7849" s="18">
        <v>0.0</v>
      </c>
      <c r="B7849" s="15" t="s">
        <v>7812</v>
      </c>
    </row>
    <row r="7850" ht="15.75" customHeight="1">
      <c r="A7850" s="18">
        <v>0.0</v>
      </c>
      <c r="B7850" s="15" t="s">
        <v>7813</v>
      </c>
    </row>
    <row r="7851" ht="15.75" customHeight="1">
      <c r="A7851" s="18">
        <v>0.0</v>
      </c>
      <c r="B7851" s="15" t="s">
        <v>7814</v>
      </c>
    </row>
    <row r="7852" ht="15.75" customHeight="1">
      <c r="A7852" s="18">
        <v>0.0</v>
      </c>
      <c r="B7852" s="15" t="s">
        <v>7815</v>
      </c>
    </row>
    <row r="7853" ht="15.75" customHeight="1">
      <c r="A7853" s="18">
        <v>0.0</v>
      </c>
      <c r="B7853" s="15" t="s">
        <v>7816</v>
      </c>
    </row>
    <row r="7854" ht="15.75" customHeight="1">
      <c r="A7854" s="18">
        <v>1.0</v>
      </c>
      <c r="B7854" s="15" t="s">
        <v>7817</v>
      </c>
    </row>
    <row r="7855" ht="15.75" customHeight="1">
      <c r="A7855" s="18">
        <v>0.0</v>
      </c>
      <c r="B7855" s="15" t="s">
        <v>7818</v>
      </c>
    </row>
    <row r="7856" ht="15.75" customHeight="1">
      <c r="A7856" s="18">
        <v>0.0</v>
      </c>
      <c r="B7856" s="15" t="s">
        <v>7819</v>
      </c>
    </row>
    <row r="7857" ht="15.75" customHeight="1">
      <c r="A7857" s="18">
        <v>0.0</v>
      </c>
      <c r="B7857" s="15" t="s">
        <v>7820</v>
      </c>
    </row>
    <row r="7858" ht="15.75" customHeight="1">
      <c r="A7858" s="18">
        <v>0.0</v>
      </c>
      <c r="B7858" s="15" t="s">
        <v>7821</v>
      </c>
    </row>
    <row r="7859" ht="15.75" customHeight="1">
      <c r="A7859" s="18">
        <v>0.0</v>
      </c>
      <c r="B7859" s="15" t="s">
        <v>7822</v>
      </c>
    </row>
    <row r="7860" ht="15.75" customHeight="1">
      <c r="A7860" s="18">
        <v>0.0</v>
      </c>
      <c r="B7860" s="15" t="s">
        <v>7823</v>
      </c>
    </row>
    <row r="7861" ht="15.75" customHeight="1">
      <c r="A7861" s="18">
        <v>0.0</v>
      </c>
      <c r="B7861" s="15" t="s">
        <v>7824</v>
      </c>
    </row>
    <row r="7862" ht="15.75" customHeight="1">
      <c r="A7862" s="18">
        <v>0.0</v>
      </c>
      <c r="B7862" s="15" t="s">
        <v>7825</v>
      </c>
    </row>
    <row r="7863" ht="15.75" customHeight="1">
      <c r="A7863" s="18">
        <v>0.0</v>
      </c>
      <c r="B7863" s="15" t="s">
        <v>7826</v>
      </c>
    </row>
    <row r="7864" ht="15.75" customHeight="1">
      <c r="A7864" s="18">
        <v>0.0</v>
      </c>
      <c r="B7864" s="15" t="s">
        <v>7827</v>
      </c>
    </row>
    <row r="7865" ht="15.75" customHeight="1">
      <c r="A7865" s="18">
        <v>0.0</v>
      </c>
      <c r="B7865" s="15" t="s">
        <v>7828</v>
      </c>
    </row>
    <row r="7866" ht="15.75" customHeight="1">
      <c r="A7866" s="19">
        <v>1.0</v>
      </c>
      <c r="B7866" s="15" t="s">
        <v>7829</v>
      </c>
    </row>
    <row r="7867" ht="15.75" customHeight="1">
      <c r="A7867" s="19">
        <v>1.0</v>
      </c>
      <c r="B7867" s="15" t="s">
        <v>7830</v>
      </c>
    </row>
    <row r="7868" ht="15.75" customHeight="1">
      <c r="A7868" s="18">
        <v>0.0</v>
      </c>
      <c r="B7868" s="15" t="s">
        <v>7831</v>
      </c>
    </row>
    <row r="7869" ht="15.75" customHeight="1">
      <c r="A7869" s="18">
        <v>0.0</v>
      </c>
      <c r="B7869" s="15" t="s">
        <v>7832</v>
      </c>
    </row>
    <row r="7870" ht="15.75" customHeight="1">
      <c r="A7870" s="18">
        <v>0.0</v>
      </c>
      <c r="B7870" s="15" t="s">
        <v>7833</v>
      </c>
    </row>
    <row r="7871" ht="15.75" customHeight="1">
      <c r="A7871" s="18">
        <v>0.0</v>
      </c>
      <c r="B7871" s="15" t="s">
        <v>7834</v>
      </c>
    </row>
    <row r="7872" ht="15.75" customHeight="1">
      <c r="A7872" s="18">
        <v>0.0</v>
      </c>
      <c r="B7872" s="15" t="s">
        <v>7835</v>
      </c>
    </row>
    <row r="7873" ht="15.75" customHeight="1">
      <c r="A7873" s="18">
        <v>0.0</v>
      </c>
      <c r="B7873" s="15" t="s">
        <v>7836</v>
      </c>
    </row>
    <row r="7874" ht="15.75" customHeight="1">
      <c r="A7874" s="18">
        <v>1.0</v>
      </c>
      <c r="B7874" s="15" t="s">
        <v>7837</v>
      </c>
    </row>
    <row r="7875" ht="15.75" customHeight="1">
      <c r="A7875" s="18">
        <v>0.0</v>
      </c>
      <c r="B7875" s="15" t="s">
        <v>7838</v>
      </c>
    </row>
    <row r="7876" ht="15.75" customHeight="1">
      <c r="A7876" s="18">
        <v>0.0</v>
      </c>
      <c r="B7876" s="15" t="s">
        <v>7839</v>
      </c>
    </row>
    <row r="7877" ht="15.75" customHeight="1">
      <c r="A7877" s="18">
        <v>0.0</v>
      </c>
      <c r="B7877" s="15" t="s">
        <v>7840</v>
      </c>
    </row>
    <row r="7878" ht="15.75" customHeight="1">
      <c r="A7878" s="18">
        <v>0.0</v>
      </c>
      <c r="B7878" s="15" t="s">
        <v>7841</v>
      </c>
    </row>
    <row r="7879" ht="15.75" customHeight="1">
      <c r="A7879" s="18">
        <v>0.0</v>
      </c>
      <c r="B7879" s="15" t="s">
        <v>7842</v>
      </c>
    </row>
    <row r="7880" ht="15.75" customHeight="1">
      <c r="A7880" s="18">
        <v>0.0</v>
      </c>
      <c r="B7880" s="15" t="s">
        <v>7843</v>
      </c>
    </row>
    <row r="7881" ht="15.75" customHeight="1">
      <c r="A7881" s="18">
        <v>0.0</v>
      </c>
      <c r="B7881" s="15" t="s">
        <v>7844</v>
      </c>
    </row>
    <row r="7882" ht="15.75" customHeight="1">
      <c r="A7882" s="18">
        <v>1.0</v>
      </c>
      <c r="B7882" s="15" t="s">
        <v>7845</v>
      </c>
    </row>
    <row r="7883" ht="15.75" customHeight="1">
      <c r="A7883" s="18">
        <v>0.0</v>
      </c>
      <c r="B7883" s="15" t="s">
        <v>7846</v>
      </c>
    </row>
    <row r="7884" ht="15.75" customHeight="1">
      <c r="A7884" s="18">
        <v>0.0</v>
      </c>
      <c r="B7884" s="15" t="s">
        <v>7847</v>
      </c>
    </row>
    <row r="7885" ht="15.75" customHeight="1">
      <c r="A7885" s="18">
        <v>0.0</v>
      </c>
      <c r="B7885" s="15" t="s">
        <v>7848</v>
      </c>
    </row>
    <row r="7886" ht="15.75" customHeight="1">
      <c r="A7886" s="18">
        <v>1.0</v>
      </c>
      <c r="B7886" s="15" t="s">
        <v>7849</v>
      </c>
    </row>
    <row r="7887" ht="15.75" customHeight="1">
      <c r="A7887" s="18">
        <v>0.0</v>
      </c>
      <c r="B7887" s="15" t="s">
        <v>7850</v>
      </c>
    </row>
    <row r="7888" ht="15.75" customHeight="1">
      <c r="A7888" s="18">
        <v>0.0</v>
      </c>
      <c r="B7888" s="15" t="s">
        <v>7851</v>
      </c>
    </row>
    <row r="7889" ht="15.75" customHeight="1">
      <c r="A7889" s="18">
        <v>0.0</v>
      </c>
      <c r="B7889" s="15" t="s">
        <v>7852</v>
      </c>
    </row>
    <row r="7890" ht="15.75" customHeight="1">
      <c r="A7890" s="18">
        <v>1.0</v>
      </c>
      <c r="B7890" s="15" t="s">
        <v>7853</v>
      </c>
    </row>
    <row r="7891" ht="15.75" customHeight="1">
      <c r="A7891" s="18">
        <v>0.0</v>
      </c>
      <c r="B7891" s="15" t="s">
        <v>7854</v>
      </c>
    </row>
    <row r="7892" ht="15.75" customHeight="1">
      <c r="A7892" s="18">
        <v>1.0</v>
      </c>
      <c r="B7892" s="15" t="s">
        <v>7855</v>
      </c>
    </row>
    <row r="7893" ht="15.75" customHeight="1">
      <c r="A7893" s="18">
        <v>0.0</v>
      </c>
      <c r="B7893" s="15" t="s">
        <v>7856</v>
      </c>
    </row>
    <row r="7894" ht="15.75" customHeight="1">
      <c r="A7894" s="18">
        <v>0.0</v>
      </c>
      <c r="B7894" s="15" t="s">
        <v>7857</v>
      </c>
    </row>
    <row r="7895" ht="15.75" customHeight="1">
      <c r="A7895" s="18">
        <v>1.0</v>
      </c>
      <c r="B7895" s="15" t="s">
        <v>7858</v>
      </c>
    </row>
    <row r="7896" ht="15.75" customHeight="1">
      <c r="A7896" s="18">
        <v>0.0</v>
      </c>
      <c r="B7896" s="15" t="s">
        <v>7859</v>
      </c>
    </row>
    <row r="7897" ht="15.75" customHeight="1">
      <c r="A7897" s="18">
        <v>0.0</v>
      </c>
      <c r="B7897" s="15" t="s">
        <v>7860</v>
      </c>
    </row>
    <row r="7898" ht="15.75" customHeight="1">
      <c r="A7898" s="18">
        <v>0.0</v>
      </c>
      <c r="B7898" s="15" t="s">
        <v>7861</v>
      </c>
    </row>
    <row r="7899" ht="15.75" customHeight="1">
      <c r="A7899" s="18">
        <v>0.0</v>
      </c>
      <c r="B7899" s="15" t="s">
        <v>7862</v>
      </c>
    </row>
    <row r="7900" ht="15.75" customHeight="1">
      <c r="A7900" s="18">
        <v>1.0</v>
      </c>
      <c r="B7900" s="15" t="s">
        <v>7863</v>
      </c>
    </row>
    <row r="7901" ht="15.75" customHeight="1">
      <c r="A7901" s="18">
        <v>0.0</v>
      </c>
      <c r="B7901" s="15" t="s">
        <v>7864</v>
      </c>
    </row>
    <row r="7902" ht="15.75" customHeight="1">
      <c r="A7902" s="18">
        <v>1.0</v>
      </c>
      <c r="B7902" s="15" t="s">
        <v>7865</v>
      </c>
    </row>
    <row r="7903" ht="15.75" customHeight="1">
      <c r="A7903" s="19">
        <v>1.0</v>
      </c>
      <c r="B7903" s="15" t="s">
        <v>7866</v>
      </c>
    </row>
    <row r="7904" ht="15.75" customHeight="1">
      <c r="A7904" s="18">
        <v>0.0</v>
      </c>
      <c r="B7904" s="15" t="s">
        <v>7867</v>
      </c>
    </row>
    <row r="7905" ht="15.75" customHeight="1">
      <c r="A7905" s="18">
        <v>0.0</v>
      </c>
      <c r="B7905" s="15" t="s">
        <v>7868</v>
      </c>
    </row>
    <row r="7906" ht="15.75" customHeight="1">
      <c r="A7906" s="18">
        <v>0.0</v>
      </c>
      <c r="B7906" s="15" t="s">
        <v>7869</v>
      </c>
    </row>
    <row r="7907" ht="15.75" customHeight="1">
      <c r="A7907" s="18">
        <v>0.0</v>
      </c>
      <c r="B7907" s="15" t="s">
        <v>7870</v>
      </c>
    </row>
    <row r="7908" ht="15.75" customHeight="1">
      <c r="A7908" s="18">
        <v>0.0</v>
      </c>
      <c r="B7908" s="15" t="s">
        <v>7871</v>
      </c>
    </row>
    <row r="7909" ht="15.75" customHeight="1">
      <c r="A7909" s="18">
        <v>1.0</v>
      </c>
      <c r="B7909" s="15" t="s">
        <v>7872</v>
      </c>
    </row>
    <row r="7910" ht="15.75" customHeight="1">
      <c r="A7910" s="18">
        <v>0.0</v>
      </c>
      <c r="B7910" s="15" t="s">
        <v>7873</v>
      </c>
    </row>
    <row r="7911" ht="15.75" customHeight="1">
      <c r="A7911" s="18">
        <v>0.0</v>
      </c>
      <c r="B7911" s="15" t="s">
        <v>7874</v>
      </c>
    </row>
    <row r="7912" ht="15.75" customHeight="1">
      <c r="A7912" s="18">
        <v>0.0</v>
      </c>
      <c r="B7912" s="15" t="s">
        <v>7875</v>
      </c>
    </row>
    <row r="7913" ht="15.75" customHeight="1">
      <c r="A7913" s="18">
        <v>0.0</v>
      </c>
      <c r="B7913" s="15" t="s">
        <v>7876</v>
      </c>
    </row>
    <row r="7914" ht="15.75" customHeight="1">
      <c r="A7914" s="18">
        <v>0.0</v>
      </c>
      <c r="B7914" s="15" t="s">
        <v>7877</v>
      </c>
    </row>
    <row r="7915" ht="15.75" customHeight="1">
      <c r="A7915" s="19">
        <v>1.0</v>
      </c>
      <c r="B7915" s="15" t="s">
        <v>7878</v>
      </c>
    </row>
    <row r="7916" ht="15.75" customHeight="1">
      <c r="A7916" s="18">
        <v>0.0</v>
      </c>
      <c r="B7916" s="15" t="s">
        <v>7879</v>
      </c>
    </row>
    <row r="7917" ht="15.75" customHeight="1">
      <c r="A7917" s="18">
        <v>1.0</v>
      </c>
      <c r="B7917" s="15" t="s">
        <v>7880</v>
      </c>
    </row>
    <row r="7918" ht="15.75" customHeight="1">
      <c r="A7918" s="18">
        <v>0.0</v>
      </c>
      <c r="B7918" s="15" t="s">
        <v>7881</v>
      </c>
    </row>
    <row r="7919" ht="15.75" customHeight="1">
      <c r="A7919" s="19">
        <v>1.0</v>
      </c>
      <c r="B7919" s="15" t="s">
        <v>7882</v>
      </c>
    </row>
    <row r="7920" ht="15.75" customHeight="1">
      <c r="A7920" s="18">
        <v>0.0</v>
      </c>
      <c r="B7920" s="15" t="s">
        <v>7883</v>
      </c>
    </row>
    <row r="7921" ht="15.75" customHeight="1">
      <c r="A7921" s="18">
        <v>0.0</v>
      </c>
      <c r="B7921" s="15" t="s">
        <v>7884</v>
      </c>
    </row>
    <row r="7922" ht="15.75" customHeight="1">
      <c r="A7922" s="18">
        <v>0.0</v>
      </c>
      <c r="B7922" s="15" t="s">
        <v>7885</v>
      </c>
    </row>
    <row r="7923" ht="15.75" customHeight="1">
      <c r="A7923" s="19">
        <v>1.0</v>
      </c>
      <c r="B7923" s="15" t="s">
        <v>7886</v>
      </c>
    </row>
    <row r="7924" ht="15.75" customHeight="1">
      <c r="A7924" s="18">
        <v>0.0</v>
      </c>
      <c r="B7924" s="15" t="s">
        <v>7887</v>
      </c>
    </row>
    <row r="7925" ht="15.75" customHeight="1">
      <c r="A7925" s="18">
        <v>0.0</v>
      </c>
      <c r="B7925" s="15" t="s">
        <v>7888</v>
      </c>
    </row>
    <row r="7926" ht="15.75" customHeight="1">
      <c r="A7926" s="18">
        <v>0.0</v>
      </c>
      <c r="B7926" s="15" t="s">
        <v>7889</v>
      </c>
    </row>
    <row r="7927" ht="15.75" customHeight="1">
      <c r="A7927" s="19">
        <v>1.0</v>
      </c>
      <c r="B7927" s="15" t="s">
        <v>7890</v>
      </c>
    </row>
    <row r="7928" ht="15.75" customHeight="1">
      <c r="A7928" s="18">
        <v>0.0</v>
      </c>
      <c r="B7928" s="15" t="s">
        <v>7891</v>
      </c>
    </row>
    <row r="7929" ht="15.75" customHeight="1">
      <c r="A7929" s="18">
        <v>0.0</v>
      </c>
      <c r="B7929" s="15" t="s">
        <v>7892</v>
      </c>
    </row>
    <row r="7930" ht="15.75" customHeight="1">
      <c r="A7930" s="18">
        <v>0.0</v>
      </c>
      <c r="B7930" s="15" t="s">
        <v>7893</v>
      </c>
    </row>
    <row r="7931" ht="15.75" customHeight="1">
      <c r="A7931" s="18">
        <v>0.0</v>
      </c>
      <c r="B7931" s="15" t="s">
        <v>7894</v>
      </c>
    </row>
    <row r="7932" ht="15.75" customHeight="1">
      <c r="A7932" s="18">
        <v>0.0</v>
      </c>
      <c r="B7932" s="15" t="s">
        <v>7895</v>
      </c>
    </row>
    <row r="7933" ht="15.75" customHeight="1">
      <c r="A7933" s="18">
        <v>0.0</v>
      </c>
      <c r="B7933" s="15" t="s">
        <v>7896</v>
      </c>
    </row>
    <row r="7934" ht="15.75" customHeight="1">
      <c r="A7934" s="19">
        <v>1.0</v>
      </c>
      <c r="B7934" s="15" t="s">
        <v>7897</v>
      </c>
    </row>
    <row r="7935" ht="15.75" customHeight="1">
      <c r="A7935" s="18">
        <v>0.0</v>
      </c>
      <c r="B7935" s="15" t="s">
        <v>7898</v>
      </c>
    </row>
    <row r="7936" ht="15.75" customHeight="1">
      <c r="A7936" s="18">
        <v>0.0</v>
      </c>
      <c r="B7936" s="15" t="s">
        <v>7899</v>
      </c>
    </row>
    <row r="7937" ht="15.75" customHeight="1">
      <c r="A7937" s="18">
        <v>0.0</v>
      </c>
      <c r="B7937" s="15" t="s">
        <v>7900</v>
      </c>
    </row>
    <row r="7938" ht="15.75" customHeight="1">
      <c r="A7938" s="18">
        <v>0.0</v>
      </c>
      <c r="B7938" s="15" t="s">
        <v>7901</v>
      </c>
    </row>
    <row r="7939" ht="15.75" customHeight="1">
      <c r="A7939" s="18">
        <v>0.0</v>
      </c>
      <c r="B7939" s="15" t="s">
        <v>7902</v>
      </c>
    </row>
    <row r="7940" ht="15.75" customHeight="1">
      <c r="A7940" s="18">
        <v>0.0</v>
      </c>
      <c r="B7940" s="15" t="s">
        <v>7903</v>
      </c>
    </row>
    <row r="7941" ht="15.75" customHeight="1">
      <c r="A7941" s="18">
        <v>0.0</v>
      </c>
      <c r="B7941" s="15" t="s">
        <v>7904</v>
      </c>
    </row>
    <row r="7942" ht="15.75" customHeight="1">
      <c r="A7942" s="18">
        <v>0.0</v>
      </c>
      <c r="B7942" s="15" t="s">
        <v>7905</v>
      </c>
    </row>
    <row r="7943" ht="15.75" customHeight="1">
      <c r="A7943" s="18">
        <v>0.0</v>
      </c>
      <c r="B7943" s="15" t="s">
        <v>7906</v>
      </c>
    </row>
    <row r="7944" ht="15.75" customHeight="1">
      <c r="A7944" s="19">
        <v>1.0</v>
      </c>
      <c r="B7944" s="15" t="s">
        <v>7907</v>
      </c>
    </row>
    <row r="7945" ht="15.75" customHeight="1">
      <c r="A7945" s="18">
        <v>0.0</v>
      </c>
      <c r="B7945" s="15" t="s">
        <v>7908</v>
      </c>
    </row>
    <row r="7946" ht="15.75" customHeight="1">
      <c r="A7946" s="18">
        <v>0.0</v>
      </c>
      <c r="B7946" s="15" t="s">
        <v>7909</v>
      </c>
    </row>
    <row r="7947" ht="15.75" customHeight="1">
      <c r="A7947" s="18">
        <v>0.0</v>
      </c>
      <c r="B7947" s="15" t="s">
        <v>7910</v>
      </c>
    </row>
    <row r="7948" ht="15.75" customHeight="1">
      <c r="A7948" s="18">
        <v>0.0</v>
      </c>
      <c r="B7948" s="15" t="s">
        <v>7911</v>
      </c>
    </row>
    <row r="7949" ht="15.75" customHeight="1">
      <c r="A7949" s="18">
        <v>0.0</v>
      </c>
      <c r="B7949" s="15" t="s">
        <v>7912</v>
      </c>
    </row>
    <row r="7950" ht="15.75" customHeight="1">
      <c r="A7950" s="19">
        <v>1.0</v>
      </c>
      <c r="B7950" s="15" t="s">
        <v>7913</v>
      </c>
    </row>
    <row r="7951" ht="15.75" customHeight="1">
      <c r="A7951" s="18">
        <v>0.0</v>
      </c>
      <c r="B7951" s="15" t="s">
        <v>7914</v>
      </c>
    </row>
    <row r="7952" ht="15.75" customHeight="1">
      <c r="A7952" s="18">
        <v>0.0</v>
      </c>
      <c r="B7952" s="15" t="s">
        <v>7915</v>
      </c>
    </row>
    <row r="7953" ht="15.75" customHeight="1">
      <c r="A7953" s="18">
        <v>0.0</v>
      </c>
      <c r="B7953" s="15" t="s">
        <v>7916</v>
      </c>
    </row>
    <row r="7954" ht="15.75" customHeight="1">
      <c r="A7954" s="18">
        <v>0.0</v>
      </c>
      <c r="B7954" s="15" t="s">
        <v>7917</v>
      </c>
    </row>
    <row r="7955" ht="15.75" customHeight="1">
      <c r="A7955" s="18">
        <v>0.0</v>
      </c>
      <c r="B7955" s="15" t="s">
        <v>7918</v>
      </c>
    </row>
    <row r="7956" ht="15.75" customHeight="1">
      <c r="A7956" s="18">
        <v>0.0</v>
      </c>
      <c r="B7956" s="15" t="s">
        <v>7919</v>
      </c>
    </row>
    <row r="7957" ht="15.75" customHeight="1">
      <c r="A7957" s="18">
        <v>0.0</v>
      </c>
      <c r="B7957" s="15" t="s">
        <v>7920</v>
      </c>
    </row>
    <row r="7958" ht="15.75" customHeight="1">
      <c r="A7958" s="18">
        <v>0.0</v>
      </c>
      <c r="B7958" s="15" t="s">
        <v>7921</v>
      </c>
    </row>
    <row r="7959" ht="15.75" customHeight="1">
      <c r="A7959" s="18">
        <v>0.0</v>
      </c>
      <c r="B7959" s="15" t="s">
        <v>7922</v>
      </c>
    </row>
    <row r="7960" ht="15.75" customHeight="1">
      <c r="A7960" s="18">
        <v>0.0</v>
      </c>
      <c r="B7960" s="15" t="s">
        <v>7923</v>
      </c>
    </row>
    <row r="7961" ht="15.75" customHeight="1">
      <c r="A7961" s="18">
        <v>0.0</v>
      </c>
      <c r="B7961" s="15" t="s">
        <v>7924</v>
      </c>
    </row>
    <row r="7962" ht="15.75" customHeight="1">
      <c r="A7962" s="18">
        <v>0.0</v>
      </c>
      <c r="B7962" s="15" t="s">
        <v>7925</v>
      </c>
    </row>
    <row r="7963" ht="15.75" customHeight="1">
      <c r="A7963" s="18">
        <v>0.0</v>
      </c>
      <c r="B7963" s="15" t="s">
        <v>7926</v>
      </c>
    </row>
    <row r="7964" ht="15.75" customHeight="1">
      <c r="A7964" s="18">
        <v>0.0</v>
      </c>
      <c r="B7964" s="15" t="s">
        <v>7927</v>
      </c>
    </row>
    <row r="7965" ht="15.75" customHeight="1">
      <c r="A7965" s="18">
        <v>0.0</v>
      </c>
      <c r="B7965" s="15" t="s">
        <v>7928</v>
      </c>
    </row>
    <row r="7966" ht="15.75" customHeight="1">
      <c r="A7966" s="18">
        <v>0.0</v>
      </c>
      <c r="B7966" s="15" t="s">
        <v>7929</v>
      </c>
    </row>
    <row r="7967" ht="15.75" customHeight="1">
      <c r="A7967" s="18">
        <v>0.0</v>
      </c>
      <c r="B7967" s="15" t="s">
        <v>7930</v>
      </c>
    </row>
    <row r="7968" ht="15.75" customHeight="1">
      <c r="A7968" s="18">
        <v>0.0</v>
      </c>
      <c r="B7968" s="15" t="s">
        <v>7931</v>
      </c>
    </row>
    <row r="7969" ht="15.75" customHeight="1">
      <c r="A7969" s="19">
        <v>1.0</v>
      </c>
      <c r="B7969" s="15" t="s">
        <v>7932</v>
      </c>
    </row>
    <row r="7970" ht="15.75" customHeight="1">
      <c r="A7970" s="19">
        <v>1.0</v>
      </c>
      <c r="B7970" s="15" t="s">
        <v>7933</v>
      </c>
    </row>
    <row r="7971" ht="15.75" customHeight="1">
      <c r="A7971" s="18">
        <v>0.0</v>
      </c>
      <c r="B7971" s="15" t="s">
        <v>7934</v>
      </c>
    </row>
    <row r="7972" ht="15.75" customHeight="1">
      <c r="A7972" s="18">
        <v>0.0</v>
      </c>
      <c r="B7972" s="15" t="s">
        <v>7935</v>
      </c>
    </row>
    <row r="7973" ht="15.75" customHeight="1">
      <c r="A7973" s="18">
        <v>0.0</v>
      </c>
      <c r="B7973" s="15" t="s">
        <v>7936</v>
      </c>
    </row>
    <row r="7974" ht="15.75" customHeight="1">
      <c r="A7974" s="18">
        <v>0.0</v>
      </c>
      <c r="B7974" s="15" t="s">
        <v>7937</v>
      </c>
    </row>
    <row r="7975" ht="15.75" customHeight="1">
      <c r="A7975" s="18">
        <v>0.0</v>
      </c>
      <c r="B7975" s="15" t="s">
        <v>7938</v>
      </c>
    </row>
    <row r="7976" ht="15.75" customHeight="1">
      <c r="A7976" s="18">
        <v>0.0</v>
      </c>
      <c r="B7976" s="15" t="s">
        <v>7939</v>
      </c>
    </row>
    <row r="7977" ht="15.75" customHeight="1">
      <c r="A7977" s="18">
        <v>0.0</v>
      </c>
      <c r="B7977" s="15" t="s">
        <v>7940</v>
      </c>
    </row>
    <row r="7978" ht="15.75" customHeight="1">
      <c r="A7978" s="18">
        <v>0.0</v>
      </c>
      <c r="B7978" s="15" t="s">
        <v>7941</v>
      </c>
    </row>
    <row r="7979" ht="15.75" customHeight="1">
      <c r="A7979" s="18">
        <v>0.0</v>
      </c>
      <c r="B7979" s="15" t="s">
        <v>7942</v>
      </c>
    </row>
    <row r="7980" ht="15.75" customHeight="1">
      <c r="A7980" s="18">
        <v>0.0</v>
      </c>
      <c r="B7980" s="15" t="s">
        <v>7943</v>
      </c>
    </row>
    <row r="7981" ht="15.75" customHeight="1">
      <c r="A7981" s="18">
        <v>0.0</v>
      </c>
      <c r="B7981" s="15" t="s">
        <v>7944</v>
      </c>
    </row>
    <row r="7982" ht="15.75" customHeight="1">
      <c r="A7982" s="18">
        <v>0.0</v>
      </c>
      <c r="B7982" s="15" t="s">
        <v>7945</v>
      </c>
    </row>
    <row r="7983" ht="15.75" customHeight="1">
      <c r="A7983" s="19">
        <v>1.0</v>
      </c>
      <c r="B7983" s="15" t="s">
        <v>7946</v>
      </c>
    </row>
    <row r="7984" ht="15.75" customHeight="1">
      <c r="A7984" s="18">
        <v>1.0</v>
      </c>
      <c r="B7984" s="15" t="s">
        <v>7947</v>
      </c>
    </row>
    <row r="7985" ht="15.75" customHeight="1">
      <c r="A7985" s="18">
        <v>0.0</v>
      </c>
      <c r="B7985" s="15" t="s">
        <v>7948</v>
      </c>
    </row>
    <row r="7986" ht="15.75" customHeight="1">
      <c r="A7986" s="18">
        <v>0.0</v>
      </c>
      <c r="B7986" s="15" t="s">
        <v>7949</v>
      </c>
    </row>
    <row r="7987" ht="15.75" customHeight="1">
      <c r="A7987" s="18">
        <v>0.0</v>
      </c>
      <c r="B7987" s="15" t="s">
        <v>7950</v>
      </c>
    </row>
    <row r="7988" ht="15.75" customHeight="1">
      <c r="A7988" s="18">
        <v>1.0</v>
      </c>
      <c r="B7988" s="15" t="s">
        <v>7951</v>
      </c>
    </row>
    <row r="7989" ht="15.75" customHeight="1">
      <c r="A7989" s="18">
        <v>0.0</v>
      </c>
      <c r="B7989" s="15" t="s">
        <v>7952</v>
      </c>
    </row>
    <row r="7990" ht="15.75" customHeight="1">
      <c r="A7990" s="18">
        <v>0.0</v>
      </c>
      <c r="B7990" s="15" t="s">
        <v>7953</v>
      </c>
    </row>
    <row r="7991" ht="15.75" customHeight="1">
      <c r="A7991" s="18">
        <v>0.0</v>
      </c>
      <c r="B7991" s="15" t="s">
        <v>7954</v>
      </c>
    </row>
    <row r="7992" ht="15.75" customHeight="1">
      <c r="A7992" s="18">
        <v>0.0</v>
      </c>
      <c r="B7992" s="15" t="s">
        <v>7955</v>
      </c>
    </row>
    <row r="7993" ht="15.75" customHeight="1">
      <c r="A7993" s="18">
        <v>0.0</v>
      </c>
      <c r="B7993" s="15" t="s">
        <v>7956</v>
      </c>
    </row>
    <row r="7994" ht="15.75" customHeight="1">
      <c r="A7994" s="18">
        <v>0.0</v>
      </c>
      <c r="B7994" s="15" t="s">
        <v>7957</v>
      </c>
    </row>
    <row r="7995" ht="15.75" customHeight="1">
      <c r="A7995" s="18">
        <v>0.0</v>
      </c>
      <c r="B7995" s="15" t="s">
        <v>7958</v>
      </c>
    </row>
    <row r="7996" ht="15.75" customHeight="1">
      <c r="A7996" s="19">
        <v>1.0</v>
      </c>
      <c r="B7996" s="15" t="s">
        <v>7959</v>
      </c>
    </row>
    <row r="7997" ht="15.75" customHeight="1">
      <c r="A7997" s="18">
        <v>0.0</v>
      </c>
      <c r="B7997" s="15" t="s">
        <v>7960</v>
      </c>
    </row>
    <row r="7998" ht="15.75" customHeight="1">
      <c r="A7998" s="18">
        <v>0.0</v>
      </c>
      <c r="B7998" s="15" t="s">
        <v>7961</v>
      </c>
    </row>
    <row r="7999" ht="15.75" customHeight="1">
      <c r="A7999" s="18">
        <v>0.0</v>
      </c>
      <c r="B7999" s="15" t="s">
        <v>7962</v>
      </c>
    </row>
    <row r="8000" ht="15.75" customHeight="1">
      <c r="A8000" s="18">
        <v>0.0</v>
      </c>
      <c r="B8000" s="15" t="s">
        <v>7963</v>
      </c>
    </row>
    <row r="8001" ht="15.75" customHeight="1">
      <c r="A8001" s="19">
        <v>1.0</v>
      </c>
      <c r="B8001" s="15" t="s">
        <v>7964</v>
      </c>
    </row>
    <row r="8002" ht="15.75" customHeight="1">
      <c r="A8002" s="18">
        <v>0.0</v>
      </c>
      <c r="B8002" s="15" t="s">
        <v>7965</v>
      </c>
    </row>
    <row r="8003" ht="15.75" customHeight="1">
      <c r="A8003" s="18">
        <v>1.0</v>
      </c>
      <c r="B8003" s="15" t="s">
        <v>7966</v>
      </c>
    </row>
    <row r="8004" ht="15.75" customHeight="1">
      <c r="A8004" s="18">
        <v>0.0</v>
      </c>
      <c r="B8004" s="15" t="s">
        <v>7967</v>
      </c>
    </row>
    <row r="8005" ht="15.75" customHeight="1">
      <c r="A8005" s="18">
        <v>0.0</v>
      </c>
      <c r="B8005" s="15" t="s">
        <v>7968</v>
      </c>
    </row>
    <row r="8006" ht="15.75" customHeight="1">
      <c r="A8006" s="18">
        <v>0.0</v>
      </c>
      <c r="B8006" s="15" t="s">
        <v>7969</v>
      </c>
    </row>
    <row r="8007" ht="15.75" customHeight="1">
      <c r="A8007" s="18">
        <v>0.0</v>
      </c>
      <c r="B8007" s="15" t="s">
        <v>7970</v>
      </c>
    </row>
    <row r="8008" ht="15.75" customHeight="1">
      <c r="A8008" s="18">
        <v>0.0</v>
      </c>
      <c r="B8008" s="15" t="s">
        <v>7971</v>
      </c>
    </row>
    <row r="8009" ht="15.75" customHeight="1">
      <c r="A8009" s="18">
        <v>0.0</v>
      </c>
      <c r="B8009" s="15" t="s">
        <v>7972</v>
      </c>
    </row>
    <row r="8010" ht="15.75" customHeight="1">
      <c r="A8010" s="18">
        <v>0.0</v>
      </c>
      <c r="B8010" s="15" t="s">
        <v>7973</v>
      </c>
    </row>
    <row r="8011" ht="15.75" customHeight="1">
      <c r="A8011" s="18">
        <v>0.0</v>
      </c>
      <c r="B8011" s="15" t="s">
        <v>7974</v>
      </c>
    </row>
    <row r="8012" ht="15.75" customHeight="1">
      <c r="A8012" s="18">
        <v>1.0</v>
      </c>
      <c r="B8012" s="15" t="s">
        <v>7975</v>
      </c>
    </row>
    <row r="8013" ht="15.75" customHeight="1">
      <c r="A8013" s="18">
        <v>0.0</v>
      </c>
      <c r="B8013" s="15" t="s">
        <v>7976</v>
      </c>
    </row>
    <row r="8014" ht="15.75" customHeight="1">
      <c r="A8014" s="19">
        <v>1.0</v>
      </c>
      <c r="B8014" s="15" t="s">
        <v>7977</v>
      </c>
    </row>
    <row r="8015" ht="15.75" customHeight="1">
      <c r="A8015" s="18">
        <v>1.0</v>
      </c>
      <c r="B8015" s="15" t="s">
        <v>7978</v>
      </c>
    </row>
    <row r="8016" ht="15.75" customHeight="1">
      <c r="A8016" s="19">
        <v>1.0</v>
      </c>
      <c r="B8016" s="15" t="s">
        <v>7979</v>
      </c>
    </row>
    <row r="8017" ht="15.75" customHeight="1">
      <c r="A8017" s="18">
        <v>0.0</v>
      </c>
      <c r="B8017" s="15" t="s">
        <v>7980</v>
      </c>
    </row>
    <row r="8018" ht="15.75" customHeight="1">
      <c r="A8018" s="18">
        <v>1.0</v>
      </c>
      <c r="B8018" s="15" t="s">
        <v>7981</v>
      </c>
    </row>
    <row r="8019" ht="15.75" customHeight="1">
      <c r="A8019" s="18">
        <v>0.0</v>
      </c>
      <c r="B8019" s="15" t="s">
        <v>7982</v>
      </c>
    </row>
    <row r="8020" ht="15.75" customHeight="1">
      <c r="A8020" s="18">
        <v>0.0</v>
      </c>
      <c r="B8020" s="15" t="s">
        <v>7983</v>
      </c>
    </row>
    <row r="8021" ht="15.75" customHeight="1">
      <c r="A8021" s="18">
        <v>0.0</v>
      </c>
      <c r="B8021" s="15" t="s">
        <v>7984</v>
      </c>
    </row>
    <row r="8022" ht="15.75" customHeight="1">
      <c r="A8022" s="18">
        <v>0.0</v>
      </c>
      <c r="B8022" s="15" t="s">
        <v>7985</v>
      </c>
    </row>
    <row r="8023" ht="15.75" customHeight="1">
      <c r="A8023" s="18">
        <v>0.0</v>
      </c>
      <c r="B8023" s="15" t="s">
        <v>7986</v>
      </c>
    </row>
    <row r="8024" ht="15.75" customHeight="1">
      <c r="A8024" s="18">
        <v>0.0</v>
      </c>
      <c r="B8024" s="15" t="s">
        <v>7987</v>
      </c>
    </row>
    <row r="8025" ht="15.75" customHeight="1">
      <c r="A8025" s="19">
        <v>1.0</v>
      </c>
      <c r="B8025" s="15" t="s">
        <v>7988</v>
      </c>
    </row>
    <row r="8026" ht="15.75" customHeight="1">
      <c r="A8026" s="18">
        <v>0.0</v>
      </c>
      <c r="B8026" s="15" t="s">
        <v>7989</v>
      </c>
    </row>
    <row r="8027" ht="15.75" customHeight="1">
      <c r="A8027" s="19">
        <v>1.0</v>
      </c>
      <c r="B8027" s="15" t="s">
        <v>7990</v>
      </c>
    </row>
    <row r="8028" ht="15.75" customHeight="1">
      <c r="A8028" s="18">
        <v>0.0</v>
      </c>
      <c r="B8028" s="15" t="s">
        <v>7991</v>
      </c>
    </row>
    <row r="8029" ht="15.75" customHeight="1">
      <c r="A8029" s="19">
        <v>1.0</v>
      </c>
      <c r="B8029" s="15" t="s">
        <v>7992</v>
      </c>
    </row>
    <row r="8030" ht="15.75" customHeight="1">
      <c r="A8030" s="18">
        <v>0.0</v>
      </c>
      <c r="B8030" s="15" t="s">
        <v>7993</v>
      </c>
    </row>
    <row r="8031" ht="15.75" customHeight="1">
      <c r="A8031" s="19">
        <v>1.0</v>
      </c>
      <c r="B8031" s="15" t="s">
        <v>7994</v>
      </c>
    </row>
    <row r="8032" ht="15.75" customHeight="1">
      <c r="A8032" s="18">
        <v>0.0</v>
      </c>
      <c r="B8032" s="15" t="s">
        <v>7995</v>
      </c>
    </row>
    <row r="8033" ht="15.75" customHeight="1">
      <c r="A8033" s="18">
        <v>1.0</v>
      </c>
      <c r="B8033" s="15" t="s">
        <v>7996</v>
      </c>
    </row>
    <row r="8034" ht="15.75" customHeight="1">
      <c r="A8034" s="18">
        <v>1.0</v>
      </c>
      <c r="B8034" s="15" t="s">
        <v>7997</v>
      </c>
    </row>
    <row r="8035" ht="15.75" customHeight="1">
      <c r="A8035" s="18">
        <v>0.0</v>
      </c>
      <c r="B8035" s="15" t="s">
        <v>7998</v>
      </c>
    </row>
    <row r="8036" ht="15.75" customHeight="1">
      <c r="A8036" s="18">
        <v>1.0</v>
      </c>
      <c r="B8036" s="15" t="s">
        <v>7999</v>
      </c>
    </row>
    <row r="8037" ht="15.75" customHeight="1">
      <c r="A8037" s="18">
        <v>0.0</v>
      </c>
      <c r="B8037" s="15" t="s">
        <v>8000</v>
      </c>
    </row>
    <row r="8038" ht="15.75" customHeight="1">
      <c r="A8038" s="18">
        <v>0.0</v>
      </c>
      <c r="B8038" s="15" t="s">
        <v>8001</v>
      </c>
    </row>
    <row r="8039" ht="15.75" customHeight="1">
      <c r="A8039" s="18">
        <v>0.0</v>
      </c>
      <c r="B8039" s="15" t="s">
        <v>8002</v>
      </c>
    </row>
    <row r="8040" ht="15.75" customHeight="1">
      <c r="A8040" s="18">
        <v>0.0</v>
      </c>
      <c r="B8040" s="15" t="s">
        <v>8003</v>
      </c>
    </row>
    <row r="8041" ht="15.75" customHeight="1">
      <c r="A8041" s="18">
        <v>0.0</v>
      </c>
      <c r="B8041" s="15" t="s">
        <v>8004</v>
      </c>
    </row>
    <row r="8042" ht="15.75" customHeight="1">
      <c r="A8042" s="18">
        <v>0.0</v>
      </c>
      <c r="B8042" s="15" t="s">
        <v>8005</v>
      </c>
    </row>
    <row r="8043" ht="15.75" customHeight="1">
      <c r="A8043" s="18">
        <v>0.0</v>
      </c>
      <c r="B8043" s="15" t="s">
        <v>8006</v>
      </c>
    </row>
    <row r="8044" ht="15.75" customHeight="1">
      <c r="A8044" s="18">
        <v>0.0</v>
      </c>
      <c r="B8044" s="15" t="s">
        <v>8007</v>
      </c>
    </row>
    <row r="8045" ht="15.75" customHeight="1">
      <c r="A8045" s="18">
        <v>0.0</v>
      </c>
      <c r="B8045" s="15" t="s">
        <v>8008</v>
      </c>
    </row>
    <row r="8046" ht="15.75" customHeight="1">
      <c r="A8046" s="18">
        <v>0.0</v>
      </c>
      <c r="B8046" s="15" t="s">
        <v>8009</v>
      </c>
    </row>
    <row r="8047" ht="15.75" customHeight="1">
      <c r="A8047" s="19">
        <v>1.0</v>
      </c>
      <c r="B8047" s="15" t="s">
        <v>8010</v>
      </c>
    </row>
    <row r="8048" ht="15.75" customHeight="1">
      <c r="A8048" s="18">
        <v>0.0</v>
      </c>
      <c r="B8048" s="15" t="s">
        <v>8011</v>
      </c>
    </row>
    <row r="8049" ht="15.75" customHeight="1">
      <c r="A8049" s="19">
        <v>1.0</v>
      </c>
      <c r="B8049" s="15" t="s">
        <v>8012</v>
      </c>
    </row>
    <row r="8050" ht="15.75" customHeight="1">
      <c r="A8050" s="18">
        <v>0.0</v>
      </c>
      <c r="B8050" s="15" t="s">
        <v>8013</v>
      </c>
    </row>
    <row r="8051" ht="15.75" customHeight="1">
      <c r="A8051" s="18">
        <v>1.0</v>
      </c>
      <c r="B8051" s="15" t="s">
        <v>8014</v>
      </c>
    </row>
    <row r="8052" ht="15.75" customHeight="1">
      <c r="A8052" s="18">
        <v>0.0</v>
      </c>
      <c r="B8052" s="15" t="s">
        <v>8015</v>
      </c>
    </row>
    <row r="8053" ht="15.75" customHeight="1">
      <c r="A8053" s="18">
        <v>0.0</v>
      </c>
      <c r="B8053" s="15" t="s">
        <v>8016</v>
      </c>
    </row>
    <row r="8054" ht="15.75" customHeight="1">
      <c r="A8054" s="18">
        <v>0.0</v>
      </c>
      <c r="B8054" s="15" t="s">
        <v>8017</v>
      </c>
    </row>
    <row r="8055" ht="15.75" customHeight="1">
      <c r="A8055" s="19">
        <v>1.0</v>
      </c>
      <c r="B8055" s="15" t="s">
        <v>8018</v>
      </c>
    </row>
    <row r="8056" ht="15.75" customHeight="1">
      <c r="A8056" s="18">
        <v>1.0</v>
      </c>
      <c r="B8056" s="15" t="s">
        <v>8019</v>
      </c>
    </row>
    <row r="8057" ht="15.75" customHeight="1">
      <c r="A8057" s="18">
        <v>0.0</v>
      </c>
      <c r="B8057" s="15" t="s">
        <v>8020</v>
      </c>
    </row>
    <row r="8058" ht="15.75" customHeight="1">
      <c r="A8058" s="18">
        <v>0.0</v>
      </c>
      <c r="B8058" s="15" t="s">
        <v>8021</v>
      </c>
    </row>
    <row r="8059" ht="15.75" customHeight="1">
      <c r="A8059" s="18">
        <v>0.0</v>
      </c>
      <c r="B8059" s="15" t="s">
        <v>8022</v>
      </c>
    </row>
    <row r="8060" ht="15.75" customHeight="1">
      <c r="A8060" s="18">
        <v>0.0</v>
      </c>
      <c r="B8060" s="15" t="s">
        <v>8023</v>
      </c>
    </row>
    <row r="8061" ht="15.75" customHeight="1">
      <c r="A8061" s="18">
        <v>0.0</v>
      </c>
      <c r="B8061" s="15" t="s">
        <v>8024</v>
      </c>
    </row>
    <row r="8062" ht="15.75" customHeight="1">
      <c r="A8062" s="18">
        <v>0.0</v>
      </c>
      <c r="B8062" s="15" t="s">
        <v>8025</v>
      </c>
    </row>
    <row r="8063" ht="15.75" customHeight="1">
      <c r="A8063" s="18">
        <v>0.0</v>
      </c>
      <c r="B8063" s="15" t="s">
        <v>8026</v>
      </c>
    </row>
    <row r="8064" ht="15.75" customHeight="1">
      <c r="A8064" s="18">
        <v>0.0</v>
      </c>
      <c r="B8064" s="15" t="s">
        <v>8027</v>
      </c>
    </row>
    <row r="8065" ht="15.75" customHeight="1">
      <c r="A8065" s="19">
        <v>1.0</v>
      </c>
      <c r="B8065" s="15" t="s">
        <v>8028</v>
      </c>
    </row>
    <row r="8066" ht="15.75" customHeight="1">
      <c r="A8066" s="18">
        <v>0.0</v>
      </c>
      <c r="B8066" s="15" t="s">
        <v>8029</v>
      </c>
    </row>
    <row r="8067" ht="15.75" customHeight="1">
      <c r="A8067" s="18">
        <v>0.0</v>
      </c>
      <c r="B8067" s="15" t="s">
        <v>8030</v>
      </c>
    </row>
    <row r="8068" ht="15.75" customHeight="1">
      <c r="A8068" s="18">
        <v>0.0</v>
      </c>
      <c r="B8068" s="15" t="s">
        <v>8031</v>
      </c>
    </row>
    <row r="8069" ht="15.75" customHeight="1">
      <c r="A8069" s="18">
        <v>0.0</v>
      </c>
      <c r="B8069" s="15" t="s">
        <v>8032</v>
      </c>
    </row>
    <row r="8070" ht="15.75" customHeight="1">
      <c r="A8070" s="18">
        <v>0.0</v>
      </c>
      <c r="B8070" s="15" t="s">
        <v>8033</v>
      </c>
    </row>
    <row r="8071" ht="15.75" customHeight="1">
      <c r="A8071" s="18">
        <v>0.0</v>
      </c>
      <c r="B8071" s="15" t="s">
        <v>8034</v>
      </c>
    </row>
    <row r="8072" ht="15.75" customHeight="1">
      <c r="A8072" s="18">
        <v>0.0</v>
      </c>
      <c r="B8072" s="15" t="s">
        <v>8035</v>
      </c>
    </row>
    <row r="8073" ht="15.75" customHeight="1">
      <c r="A8073" s="18">
        <v>0.0</v>
      </c>
      <c r="B8073" s="15" t="s">
        <v>8036</v>
      </c>
    </row>
    <row r="8074" ht="15.75" customHeight="1">
      <c r="A8074" s="18">
        <v>0.0</v>
      </c>
      <c r="B8074" s="15" t="s">
        <v>8037</v>
      </c>
    </row>
    <row r="8075" ht="15.75" customHeight="1">
      <c r="A8075" s="19">
        <v>1.0</v>
      </c>
      <c r="B8075" s="15" t="s">
        <v>8038</v>
      </c>
    </row>
    <row r="8076" ht="15.75" customHeight="1">
      <c r="A8076" s="18">
        <v>0.0</v>
      </c>
      <c r="B8076" s="15" t="s">
        <v>8039</v>
      </c>
    </row>
    <row r="8077" ht="15.75" customHeight="1">
      <c r="A8077" s="18">
        <v>0.0</v>
      </c>
      <c r="B8077" s="15" t="s">
        <v>8040</v>
      </c>
    </row>
    <row r="8078" ht="15.75" customHeight="1">
      <c r="A8078" s="18">
        <v>0.0</v>
      </c>
      <c r="B8078" s="15" t="s">
        <v>8041</v>
      </c>
    </row>
    <row r="8079" ht="15.75" customHeight="1">
      <c r="A8079" s="18">
        <v>0.0</v>
      </c>
      <c r="B8079" s="15" t="s">
        <v>8042</v>
      </c>
    </row>
    <row r="8080" ht="15.75" customHeight="1">
      <c r="A8080" s="18">
        <v>0.0</v>
      </c>
      <c r="B8080" s="15" t="s">
        <v>8043</v>
      </c>
    </row>
    <row r="8081" ht="15.75" customHeight="1">
      <c r="A8081" s="18">
        <v>0.0</v>
      </c>
      <c r="B8081" s="15" t="s">
        <v>8044</v>
      </c>
    </row>
    <row r="8082" ht="15.75" customHeight="1">
      <c r="A8082" s="18">
        <v>0.0</v>
      </c>
      <c r="B8082" s="15" t="s">
        <v>8045</v>
      </c>
    </row>
    <row r="8083" ht="15.75" customHeight="1">
      <c r="A8083" s="18">
        <v>0.0</v>
      </c>
      <c r="B8083" s="15" t="s">
        <v>8046</v>
      </c>
    </row>
    <row r="8084" ht="15.75" customHeight="1">
      <c r="A8084" s="18">
        <v>0.0</v>
      </c>
      <c r="B8084" s="15" t="s">
        <v>8047</v>
      </c>
    </row>
    <row r="8085" ht="15.75" customHeight="1">
      <c r="A8085" s="18">
        <v>0.0</v>
      </c>
      <c r="B8085" s="15" t="s">
        <v>8048</v>
      </c>
    </row>
    <row r="8086" ht="15.75" customHeight="1">
      <c r="A8086" s="18">
        <v>0.0</v>
      </c>
      <c r="B8086" s="15" t="s">
        <v>8049</v>
      </c>
    </row>
    <row r="8087" ht="15.75" customHeight="1">
      <c r="A8087" s="18">
        <v>0.0</v>
      </c>
      <c r="B8087" s="15" t="s">
        <v>8050</v>
      </c>
    </row>
    <row r="8088" ht="15.75" customHeight="1">
      <c r="A8088" s="18">
        <v>0.0</v>
      </c>
      <c r="B8088" s="15" t="s">
        <v>8051</v>
      </c>
    </row>
    <row r="8089" ht="15.75" customHeight="1">
      <c r="A8089" s="18">
        <v>0.0</v>
      </c>
      <c r="B8089" s="15" t="s">
        <v>8052</v>
      </c>
    </row>
    <row r="8090" ht="15.75" customHeight="1">
      <c r="A8090" s="18">
        <v>0.0</v>
      </c>
      <c r="B8090" s="15" t="s">
        <v>8053</v>
      </c>
    </row>
    <row r="8091" ht="15.75" customHeight="1">
      <c r="A8091" s="18">
        <v>0.0</v>
      </c>
      <c r="B8091" s="15" t="s">
        <v>8054</v>
      </c>
    </row>
    <row r="8092" ht="15.75" customHeight="1">
      <c r="A8092" s="18">
        <v>0.0</v>
      </c>
      <c r="B8092" s="15" t="s">
        <v>8055</v>
      </c>
    </row>
    <row r="8093" ht="15.75" customHeight="1">
      <c r="A8093" s="19">
        <v>1.0</v>
      </c>
      <c r="B8093" s="15" t="s">
        <v>8056</v>
      </c>
    </row>
    <row r="8094" ht="15.75" customHeight="1">
      <c r="A8094" s="18">
        <v>0.0</v>
      </c>
      <c r="B8094" s="15" t="s">
        <v>8057</v>
      </c>
    </row>
    <row r="8095" ht="15.75" customHeight="1">
      <c r="A8095" s="19">
        <v>1.0</v>
      </c>
      <c r="B8095" s="15" t="s">
        <v>8058</v>
      </c>
    </row>
    <row r="8096" ht="15.75" customHeight="1">
      <c r="A8096" s="18">
        <v>0.0</v>
      </c>
      <c r="B8096" s="15" t="s">
        <v>8059</v>
      </c>
    </row>
    <row r="8097" ht="15.75" customHeight="1">
      <c r="A8097" s="19">
        <v>1.0</v>
      </c>
      <c r="B8097" s="15" t="s">
        <v>8060</v>
      </c>
    </row>
    <row r="8098" ht="15.75" customHeight="1">
      <c r="A8098" s="18">
        <v>0.0</v>
      </c>
      <c r="B8098" s="15" t="s">
        <v>8061</v>
      </c>
    </row>
    <row r="8099" ht="15.75" customHeight="1">
      <c r="A8099" s="19">
        <v>1.0</v>
      </c>
      <c r="B8099" s="15" t="s">
        <v>8062</v>
      </c>
    </row>
    <row r="8100" ht="15.75" customHeight="1">
      <c r="A8100" s="18">
        <v>0.0</v>
      </c>
      <c r="B8100" s="15" t="s">
        <v>8063</v>
      </c>
    </row>
    <row r="8101" ht="15.75" customHeight="1">
      <c r="A8101" s="18">
        <v>0.0</v>
      </c>
      <c r="B8101" s="15" t="s">
        <v>8064</v>
      </c>
    </row>
    <row r="8102" ht="15.75" customHeight="1">
      <c r="A8102" s="18">
        <v>0.0</v>
      </c>
      <c r="B8102" s="15" t="s">
        <v>8065</v>
      </c>
    </row>
    <row r="8103" ht="15.75" customHeight="1">
      <c r="A8103" s="18">
        <v>0.0</v>
      </c>
      <c r="B8103" s="15" t="s">
        <v>8066</v>
      </c>
    </row>
    <row r="8104" ht="15.75" customHeight="1">
      <c r="A8104" s="18">
        <v>0.0</v>
      </c>
      <c r="B8104" s="15" t="s">
        <v>8067</v>
      </c>
    </row>
    <row r="8105" ht="15.75" customHeight="1">
      <c r="A8105" s="18">
        <v>0.0</v>
      </c>
      <c r="B8105" s="15" t="s">
        <v>8068</v>
      </c>
    </row>
    <row r="8106" ht="15.75" customHeight="1">
      <c r="A8106" s="18">
        <v>0.0</v>
      </c>
      <c r="B8106" s="15" t="s">
        <v>8069</v>
      </c>
    </row>
    <row r="8107" ht="15.75" customHeight="1">
      <c r="A8107" s="18">
        <v>0.0</v>
      </c>
      <c r="B8107" s="15" t="s">
        <v>8070</v>
      </c>
    </row>
    <row r="8108" ht="15.75" customHeight="1">
      <c r="A8108" s="18">
        <v>0.0</v>
      </c>
      <c r="B8108" s="15" t="s">
        <v>8071</v>
      </c>
    </row>
    <row r="8109" ht="15.75" customHeight="1">
      <c r="A8109" s="18">
        <v>0.0</v>
      </c>
      <c r="B8109" s="15" t="s">
        <v>8072</v>
      </c>
    </row>
    <row r="8110" ht="15.75" customHeight="1">
      <c r="A8110" s="18">
        <v>0.0</v>
      </c>
      <c r="B8110" s="15" t="s">
        <v>8073</v>
      </c>
    </row>
    <row r="8111" ht="15.75" customHeight="1">
      <c r="A8111" s="18">
        <v>0.0</v>
      </c>
      <c r="B8111" s="15" t="s">
        <v>8074</v>
      </c>
    </row>
    <row r="8112" ht="15.75" customHeight="1">
      <c r="A8112" s="18">
        <v>0.0</v>
      </c>
      <c r="B8112" s="15" t="s">
        <v>8075</v>
      </c>
    </row>
    <row r="8113" ht="15.75" customHeight="1">
      <c r="A8113" s="18">
        <v>0.0</v>
      </c>
      <c r="B8113" s="15" t="s">
        <v>8076</v>
      </c>
    </row>
    <row r="8114" ht="15.75" customHeight="1">
      <c r="A8114" s="18">
        <v>0.0</v>
      </c>
      <c r="B8114" s="15" t="s">
        <v>8077</v>
      </c>
    </row>
    <row r="8115" ht="15.75" customHeight="1">
      <c r="A8115" s="18">
        <v>0.0</v>
      </c>
      <c r="B8115" s="15" t="s">
        <v>8078</v>
      </c>
    </row>
    <row r="8116" ht="15.75" customHeight="1">
      <c r="A8116" s="18">
        <v>0.0</v>
      </c>
      <c r="B8116" s="15" t="s">
        <v>8079</v>
      </c>
    </row>
    <row r="8117" ht="15.75" customHeight="1">
      <c r="A8117" s="18">
        <v>0.0</v>
      </c>
      <c r="B8117" s="15" t="s">
        <v>8080</v>
      </c>
    </row>
    <row r="8118" ht="15.75" customHeight="1">
      <c r="A8118" s="18">
        <v>0.0</v>
      </c>
      <c r="B8118" s="15" t="s">
        <v>8081</v>
      </c>
    </row>
    <row r="8119" ht="15.75" customHeight="1">
      <c r="A8119" s="18">
        <v>0.0</v>
      </c>
      <c r="B8119" s="15" t="s">
        <v>8082</v>
      </c>
    </row>
    <row r="8120" ht="15.75" customHeight="1">
      <c r="A8120" s="19">
        <v>1.0</v>
      </c>
      <c r="B8120" s="15" t="s">
        <v>8083</v>
      </c>
    </row>
    <row r="8121" ht="15.75" customHeight="1">
      <c r="A8121" s="19">
        <v>1.0</v>
      </c>
      <c r="B8121" s="15" t="s">
        <v>8084</v>
      </c>
    </row>
    <row r="8122" ht="15.75" customHeight="1">
      <c r="A8122" s="18">
        <v>0.0</v>
      </c>
      <c r="B8122" s="15" t="s">
        <v>8085</v>
      </c>
    </row>
    <row r="8123" ht="15.75" customHeight="1">
      <c r="A8123" s="18">
        <v>0.0</v>
      </c>
      <c r="B8123" s="15" t="s">
        <v>8086</v>
      </c>
    </row>
    <row r="8124" ht="15.75" customHeight="1">
      <c r="A8124" s="18">
        <v>0.0</v>
      </c>
      <c r="B8124" s="15" t="s">
        <v>8087</v>
      </c>
    </row>
    <row r="8125" ht="15.75" customHeight="1">
      <c r="A8125" s="18">
        <v>0.0</v>
      </c>
      <c r="B8125" s="15" t="s">
        <v>8088</v>
      </c>
    </row>
    <row r="8126" ht="15.75" customHeight="1">
      <c r="A8126" s="18">
        <v>0.0</v>
      </c>
      <c r="B8126" s="15" t="s">
        <v>8089</v>
      </c>
    </row>
    <row r="8127" ht="15.75" customHeight="1">
      <c r="A8127" s="18">
        <v>0.0</v>
      </c>
      <c r="B8127" s="15" t="s">
        <v>8090</v>
      </c>
    </row>
    <row r="8128" ht="15.75" customHeight="1">
      <c r="A8128" s="18">
        <v>0.0</v>
      </c>
      <c r="B8128" s="15" t="s">
        <v>8091</v>
      </c>
    </row>
    <row r="8129" ht="15.75" customHeight="1">
      <c r="A8129" s="18">
        <v>0.0</v>
      </c>
      <c r="B8129" s="15" t="s">
        <v>8092</v>
      </c>
    </row>
    <row r="8130" ht="15.75" customHeight="1">
      <c r="A8130" s="18">
        <v>0.0</v>
      </c>
      <c r="B8130" s="15" t="s">
        <v>8093</v>
      </c>
    </row>
    <row r="8131" ht="15.75" customHeight="1">
      <c r="A8131" s="18">
        <v>0.0</v>
      </c>
      <c r="B8131" s="15" t="s">
        <v>8094</v>
      </c>
    </row>
    <row r="8132" ht="15.75" customHeight="1">
      <c r="A8132" s="18">
        <v>0.0</v>
      </c>
      <c r="B8132" s="15" t="s">
        <v>8095</v>
      </c>
    </row>
    <row r="8133" ht="15.75" customHeight="1">
      <c r="A8133" s="18">
        <v>0.0</v>
      </c>
      <c r="B8133" s="15" t="s">
        <v>8096</v>
      </c>
    </row>
    <row r="8134" ht="15.75" customHeight="1">
      <c r="A8134" s="18">
        <v>0.0</v>
      </c>
      <c r="B8134" s="15" t="s">
        <v>8097</v>
      </c>
    </row>
    <row r="8135" ht="15.75" customHeight="1">
      <c r="A8135" s="19">
        <v>1.0</v>
      </c>
      <c r="B8135" s="15" t="s">
        <v>8098</v>
      </c>
    </row>
    <row r="8136" ht="15.75" customHeight="1">
      <c r="A8136" s="19">
        <v>1.0</v>
      </c>
      <c r="B8136" s="15" t="s">
        <v>8099</v>
      </c>
    </row>
    <row r="8137" ht="15.75" customHeight="1">
      <c r="A8137" s="18">
        <v>0.0</v>
      </c>
      <c r="B8137" s="15" t="s">
        <v>8100</v>
      </c>
    </row>
    <row r="8138" ht="15.75" customHeight="1">
      <c r="A8138" s="18">
        <v>0.0</v>
      </c>
      <c r="B8138" s="15" t="s">
        <v>8101</v>
      </c>
    </row>
    <row r="8139" ht="15.75" customHeight="1">
      <c r="A8139" s="18">
        <v>0.0</v>
      </c>
      <c r="B8139" s="15" t="s">
        <v>8102</v>
      </c>
    </row>
    <row r="8140" ht="15.75" customHeight="1">
      <c r="A8140" s="19">
        <v>1.0</v>
      </c>
      <c r="B8140" s="15" t="s">
        <v>8103</v>
      </c>
    </row>
    <row r="8141" ht="15.75" customHeight="1">
      <c r="A8141" s="18">
        <v>1.0</v>
      </c>
      <c r="B8141" s="15" t="s">
        <v>8104</v>
      </c>
    </row>
    <row r="8142" ht="15.75" customHeight="1">
      <c r="A8142" s="18">
        <v>0.0</v>
      </c>
      <c r="B8142" s="15" t="s">
        <v>8105</v>
      </c>
    </row>
    <row r="8143" ht="15.75" customHeight="1">
      <c r="A8143" s="18">
        <v>0.0</v>
      </c>
      <c r="B8143" s="15" t="s">
        <v>8106</v>
      </c>
    </row>
    <row r="8144" ht="15.75" customHeight="1">
      <c r="A8144" s="19">
        <v>1.0</v>
      </c>
      <c r="B8144" s="15" t="s">
        <v>8107</v>
      </c>
    </row>
    <row r="8145" ht="15.75" customHeight="1">
      <c r="A8145" s="18">
        <v>0.0</v>
      </c>
      <c r="B8145" s="15" t="s">
        <v>8108</v>
      </c>
    </row>
    <row r="8146" ht="15.75" customHeight="1">
      <c r="A8146" s="18">
        <v>1.0</v>
      </c>
      <c r="B8146" s="15" t="s">
        <v>8109</v>
      </c>
    </row>
    <row r="8147" ht="15.75" customHeight="1">
      <c r="A8147" s="18">
        <v>0.0</v>
      </c>
      <c r="B8147" s="15" t="s">
        <v>8110</v>
      </c>
    </row>
    <row r="8148" ht="15.75" customHeight="1">
      <c r="A8148" s="18">
        <v>0.0</v>
      </c>
      <c r="B8148" s="15" t="s">
        <v>8111</v>
      </c>
    </row>
    <row r="8149" ht="15.75" customHeight="1">
      <c r="A8149" s="18">
        <v>0.0</v>
      </c>
      <c r="B8149" s="15" t="s">
        <v>8112</v>
      </c>
    </row>
    <row r="8150" ht="15.75" customHeight="1">
      <c r="A8150" s="18">
        <v>0.0</v>
      </c>
      <c r="B8150" s="15" t="s">
        <v>8113</v>
      </c>
    </row>
    <row r="8151" ht="15.75" customHeight="1">
      <c r="A8151" s="18">
        <v>0.0</v>
      </c>
      <c r="B8151" s="15" t="s">
        <v>8114</v>
      </c>
    </row>
    <row r="8152" ht="15.75" customHeight="1">
      <c r="A8152" s="18">
        <v>0.0</v>
      </c>
      <c r="B8152" s="15" t="s">
        <v>8115</v>
      </c>
    </row>
    <row r="8153" ht="15.75" customHeight="1">
      <c r="A8153" s="18">
        <v>0.0</v>
      </c>
      <c r="B8153" s="15" t="s">
        <v>8116</v>
      </c>
    </row>
    <row r="8154" ht="15.75" customHeight="1">
      <c r="A8154" s="18">
        <v>0.0</v>
      </c>
      <c r="B8154" s="15" t="s">
        <v>8117</v>
      </c>
    </row>
    <row r="8155" ht="15.75" customHeight="1">
      <c r="A8155" s="18">
        <v>0.0</v>
      </c>
      <c r="B8155" s="15" t="s">
        <v>8118</v>
      </c>
    </row>
    <row r="8156" ht="15.75" customHeight="1">
      <c r="A8156" s="18">
        <v>0.0</v>
      </c>
      <c r="B8156" s="15" t="s">
        <v>8119</v>
      </c>
    </row>
    <row r="8157" ht="15.75" customHeight="1">
      <c r="A8157" s="18">
        <v>0.0</v>
      </c>
      <c r="B8157" s="15" t="s">
        <v>8120</v>
      </c>
    </row>
    <row r="8158" ht="15.75" customHeight="1">
      <c r="A8158" s="18">
        <v>0.0</v>
      </c>
      <c r="B8158" s="15" t="s">
        <v>8121</v>
      </c>
    </row>
    <row r="8159" ht="15.75" customHeight="1">
      <c r="A8159" s="18">
        <v>0.0</v>
      </c>
      <c r="B8159" s="15" t="s">
        <v>8122</v>
      </c>
    </row>
    <row r="8160" ht="15.75" customHeight="1">
      <c r="A8160" s="18">
        <v>1.0</v>
      </c>
      <c r="B8160" s="15" t="s">
        <v>8123</v>
      </c>
    </row>
    <row r="8161" ht="15.75" customHeight="1">
      <c r="A8161" s="18">
        <v>0.0</v>
      </c>
      <c r="B8161" s="15" t="s">
        <v>8124</v>
      </c>
    </row>
    <row r="8162" ht="15.75" customHeight="1">
      <c r="A8162" s="18">
        <v>0.0</v>
      </c>
      <c r="B8162" s="15" t="s">
        <v>8125</v>
      </c>
    </row>
    <row r="8163" ht="15.75" customHeight="1">
      <c r="A8163" s="18">
        <v>0.0</v>
      </c>
      <c r="B8163" s="15" t="s">
        <v>8126</v>
      </c>
    </row>
    <row r="8164" ht="15.75" customHeight="1">
      <c r="A8164" s="18">
        <v>0.0</v>
      </c>
      <c r="B8164" s="15" t="s">
        <v>8127</v>
      </c>
    </row>
    <row r="8165" ht="15.75" customHeight="1">
      <c r="A8165" s="18">
        <v>0.0</v>
      </c>
      <c r="B8165" s="15" t="s">
        <v>8128</v>
      </c>
    </row>
    <row r="8166" ht="15.75" customHeight="1">
      <c r="A8166" s="18">
        <v>0.0</v>
      </c>
      <c r="B8166" s="15" t="s">
        <v>8129</v>
      </c>
    </row>
    <row r="8167" ht="15.75" customHeight="1">
      <c r="A8167" s="18">
        <v>0.0</v>
      </c>
      <c r="B8167" s="15" t="s">
        <v>8130</v>
      </c>
    </row>
    <row r="8168" ht="15.75" customHeight="1">
      <c r="A8168" s="18">
        <v>0.0</v>
      </c>
      <c r="B8168" s="15" t="s">
        <v>8131</v>
      </c>
    </row>
    <row r="8169" ht="15.75" customHeight="1">
      <c r="A8169" s="18">
        <v>0.0</v>
      </c>
      <c r="B8169" s="15" t="s">
        <v>8132</v>
      </c>
    </row>
    <row r="8170" ht="15.75" customHeight="1">
      <c r="A8170" s="18">
        <v>0.0</v>
      </c>
      <c r="B8170" s="15" t="s">
        <v>8133</v>
      </c>
    </row>
    <row r="8171" ht="15.75" customHeight="1">
      <c r="A8171" s="18">
        <v>0.0</v>
      </c>
      <c r="B8171" s="15" t="s">
        <v>8134</v>
      </c>
    </row>
    <row r="8172" ht="15.75" customHeight="1">
      <c r="A8172" s="18">
        <v>0.0</v>
      </c>
      <c r="B8172" s="15" t="s">
        <v>8135</v>
      </c>
    </row>
    <row r="8173" ht="15.75" customHeight="1">
      <c r="A8173" s="18">
        <v>0.0</v>
      </c>
      <c r="B8173" s="15" t="s">
        <v>8136</v>
      </c>
    </row>
    <row r="8174" ht="15.75" customHeight="1">
      <c r="A8174" s="19">
        <v>1.0</v>
      </c>
      <c r="B8174" s="15" t="s">
        <v>8137</v>
      </c>
    </row>
    <row r="8175" ht="15.75" customHeight="1">
      <c r="A8175" s="18">
        <v>0.0</v>
      </c>
      <c r="B8175" s="15" t="s">
        <v>8138</v>
      </c>
    </row>
    <row r="8176" ht="15.75" customHeight="1">
      <c r="A8176" s="18">
        <v>0.0</v>
      </c>
      <c r="B8176" s="15" t="s">
        <v>8139</v>
      </c>
    </row>
    <row r="8177" ht="15.75" customHeight="1">
      <c r="A8177" s="18">
        <v>0.0</v>
      </c>
      <c r="B8177" s="15" t="s">
        <v>8140</v>
      </c>
    </row>
    <row r="8178" ht="15.75" customHeight="1">
      <c r="A8178" s="18">
        <v>0.0</v>
      </c>
      <c r="B8178" s="15" t="s">
        <v>8141</v>
      </c>
    </row>
    <row r="8179" ht="15.75" customHeight="1">
      <c r="A8179" s="18">
        <v>0.0</v>
      </c>
      <c r="B8179" s="15" t="s">
        <v>8142</v>
      </c>
    </row>
    <row r="8180" ht="15.75" customHeight="1">
      <c r="A8180" s="18">
        <v>0.0</v>
      </c>
      <c r="B8180" s="15" t="s">
        <v>8143</v>
      </c>
    </row>
    <row r="8181" ht="15.75" customHeight="1">
      <c r="A8181" s="18">
        <v>0.0</v>
      </c>
      <c r="B8181" s="15" t="s">
        <v>8144</v>
      </c>
    </row>
    <row r="8182" ht="15.75" customHeight="1">
      <c r="A8182" s="18">
        <v>0.0</v>
      </c>
      <c r="B8182" s="15" t="s">
        <v>8145</v>
      </c>
    </row>
    <row r="8183" ht="15.75" customHeight="1">
      <c r="A8183" s="18">
        <v>0.0</v>
      </c>
      <c r="B8183" s="15" t="s">
        <v>8146</v>
      </c>
    </row>
    <row r="8184" ht="15.75" customHeight="1">
      <c r="A8184" s="18">
        <v>0.0</v>
      </c>
      <c r="B8184" s="15" t="s">
        <v>8147</v>
      </c>
    </row>
    <row r="8185" ht="15.75" customHeight="1">
      <c r="A8185" s="18">
        <v>0.0</v>
      </c>
      <c r="B8185" s="15" t="s">
        <v>8148</v>
      </c>
    </row>
    <row r="8186" ht="15.75" customHeight="1">
      <c r="A8186" s="18">
        <v>0.0</v>
      </c>
      <c r="B8186" s="15" t="s">
        <v>8149</v>
      </c>
    </row>
    <row r="8187" ht="15.75" customHeight="1">
      <c r="A8187" s="18">
        <v>0.0</v>
      </c>
      <c r="B8187" s="15" t="s">
        <v>8150</v>
      </c>
    </row>
    <row r="8188" ht="15.75" customHeight="1">
      <c r="A8188" s="18">
        <v>0.0</v>
      </c>
      <c r="B8188" s="15" t="s">
        <v>8151</v>
      </c>
    </row>
    <row r="8189" ht="15.75" customHeight="1">
      <c r="A8189" s="18">
        <v>0.0</v>
      </c>
      <c r="B8189" s="15" t="s">
        <v>8152</v>
      </c>
    </row>
    <row r="8190" ht="15.75" customHeight="1">
      <c r="A8190" s="18">
        <v>0.0</v>
      </c>
      <c r="B8190" s="15" t="s">
        <v>8153</v>
      </c>
    </row>
    <row r="8191" ht="15.75" customHeight="1">
      <c r="A8191" s="18">
        <v>0.0</v>
      </c>
      <c r="B8191" s="15" t="s">
        <v>8154</v>
      </c>
    </row>
    <row r="8192" ht="15.75" customHeight="1">
      <c r="A8192" s="18">
        <v>0.0</v>
      </c>
      <c r="B8192" s="15" t="s">
        <v>8155</v>
      </c>
    </row>
    <row r="8193" ht="15.75" customHeight="1">
      <c r="A8193" s="19">
        <v>1.0</v>
      </c>
      <c r="B8193" s="15" t="s">
        <v>8156</v>
      </c>
    </row>
    <row r="8194" ht="15.75" customHeight="1">
      <c r="A8194" s="18">
        <v>0.0</v>
      </c>
      <c r="B8194" s="15" t="s">
        <v>8157</v>
      </c>
    </row>
    <row r="8195" ht="15.75" customHeight="1">
      <c r="A8195" s="18">
        <v>0.0</v>
      </c>
      <c r="B8195" s="15" t="s">
        <v>8158</v>
      </c>
    </row>
    <row r="8196" ht="15.75" customHeight="1">
      <c r="A8196" s="19">
        <v>1.0</v>
      </c>
      <c r="B8196" s="15" t="s">
        <v>8159</v>
      </c>
    </row>
    <row r="8197" ht="15.75" customHeight="1">
      <c r="A8197" s="18">
        <v>0.0</v>
      </c>
      <c r="B8197" s="15" t="s">
        <v>8160</v>
      </c>
    </row>
    <row r="8198" ht="15.75" customHeight="1">
      <c r="A8198" s="18">
        <v>1.0</v>
      </c>
      <c r="B8198" s="15" t="s">
        <v>8161</v>
      </c>
    </row>
    <row r="8199" ht="15.75" customHeight="1">
      <c r="A8199" s="18">
        <v>0.0</v>
      </c>
      <c r="B8199" s="15" t="s">
        <v>8162</v>
      </c>
    </row>
    <row r="8200" ht="15.75" customHeight="1">
      <c r="A8200" s="18">
        <v>0.0</v>
      </c>
      <c r="B8200" s="15" t="s">
        <v>8163</v>
      </c>
    </row>
    <row r="8201" ht="15.75" customHeight="1">
      <c r="A8201" s="18">
        <v>0.0</v>
      </c>
      <c r="B8201" s="15" t="s">
        <v>8164</v>
      </c>
    </row>
    <row r="8202" ht="15.75" customHeight="1">
      <c r="A8202" s="18">
        <v>0.0</v>
      </c>
      <c r="B8202" s="15" t="s">
        <v>8165</v>
      </c>
    </row>
    <row r="8203" ht="15.75" customHeight="1">
      <c r="A8203" s="18">
        <v>0.0</v>
      </c>
      <c r="B8203" s="15" t="s">
        <v>8166</v>
      </c>
    </row>
    <row r="8204" ht="15.75" customHeight="1">
      <c r="A8204" s="18">
        <v>0.0</v>
      </c>
      <c r="B8204" s="15" t="s">
        <v>8167</v>
      </c>
    </row>
    <row r="8205" ht="15.75" customHeight="1">
      <c r="A8205" s="18">
        <v>0.0</v>
      </c>
      <c r="B8205" s="15" t="s">
        <v>8168</v>
      </c>
    </row>
    <row r="8206" ht="15.75" customHeight="1">
      <c r="A8206" s="18">
        <v>0.0</v>
      </c>
      <c r="B8206" s="15" t="s">
        <v>8169</v>
      </c>
    </row>
    <row r="8207" ht="15.75" customHeight="1">
      <c r="A8207" s="18">
        <v>0.0</v>
      </c>
      <c r="B8207" s="15" t="s">
        <v>8170</v>
      </c>
    </row>
    <row r="8208" ht="15.75" customHeight="1">
      <c r="A8208" s="18">
        <v>0.0</v>
      </c>
      <c r="B8208" s="15" t="s">
        <v>8171</v>
      </c>
    </row>
    <row r="8209" ht="15.75" customHeight="1">
      <c r="A8209" s="18">
        <v>0.0</v>
      </c>
      <c r="B8209" s="15" t="s">
        <v>8172</v>
      </c>
    </row>
    <row r="8210" ht="15.75" customHeight="1">
      <c r="A8210" s="18">
        <v>0.0</v>
      </c>
      <c r="B8210" s="15" t="s">
        <v>8173</v>
      </c>
    </row>
    <row r="8211" ht="15.75" customHeight="1">
      <c r="A8211" s="18">
        <v>0.0</v>
      </c>
      <c r="B8211" s="15" t="s">
        <v>8174</v>
      </c>
    </row>
    <row r="8212" ht="15.75" customHeight="1">
      <c r="A8212" s="18">
        <v>0.0</v>
      </c>
      <c r="B8212" s="15" t="s">
        <v>8175</v>
      </c>
    </row>
    <row r="8213" ht="15.75" customHeight="1">
      <c r="A8213" s="18">
        <v>0.0</v>
      </c>
      <c r="B8213" s="15" t="s">
        <v>8176</v>
      </c>
    </row>
    <row r="8214" ht="15.75" customHeight="1">
      <c r="A8214" s="18">
        <v>0.0</v>
      </c>
      <c r="B8214" s="15" t="s">
        <v>8177</v>
      </c>
    </row>
    <row r="8215" ht="15.75" customHeight="1">
      <c r="A8215" s="18">
        <v>0.0</v>
      </c>
      <c r="B8215" s="15" t="s">
        <v>8178</v>
      </c>
    </row>
    <row r="8216" ht="15.75" customHeight="1">
      <c r="A8216" s="18">
        <v>0.0</v>
      </c>
      <c r="B8216" s="15" t="s">
        <v>8179</v>
      </c>
    </row>
    <row r="8217" ht="15.75" customHeight="1">
      <c r="A8217" s="18">
        <v>0.0</v>
      </c>
      <c r="B8217" s="15" t="s">
        <v>8180</v>
      </c>
    </row>
    <row r="8218" ht="15.75" customHeight="1">
      <c r="A8218" s="18">
        <v>0.0</v>
      </c>
      <c r="B8218" s="15" t="s">
        <v>8181</v>
      </c>
    </row>
    <row r="8219" ht="15.75" customHeight="1">
      <c r="A8219" s="18">
        <v>0.0</v>
      </c>
      <c r="B8219" s="15" t="s">
        <v>8182</v>
      </c>
    </row>
    <row r="8220" ht="15.75" customHeight="1">
      <c r="A8220" s="18">
        <v>0.0</v>
      </c>
      <c r="B8220" s="15" t="s">
        <v>8183</v>
      </c>
    </row>
    <row r="8221" ht="15.75" customHeight="1">
      <c r="A8221" s="18">
        <v>0.0</v>
      </c>
      <c r="B8221" s="15" t="s">
        <v>8184</v>
      </c>
    </row>
    <row r="8222" ht="15.75" customHeight="1">
      <c r="A8222" s="18">
        <v>0.0</v>
      </c>
      <c r="B8222" s="15" t="s">
        <v>8185</v>
      </c>
    </row>
    <row r="8223" ht="15.75" customHeight="1">
      <c r="A8223" s="20">
        <v>0.0</v>
      </c>
      <c r="B8223" s="15" t="s">
        <v>8186</v>
      </c>
    </row>
    <row r="8224" ht="15.75" customHeight="1">
      <c r="A8224" s="20">
        <v>0.0</v>
      </c>
      <c r="B8224" s="15" t="s">
        <v>8187</v>
      </c>
    </row>
    <row r="8225" ht="15.75" customHeight="1">
      <c r="A8225" s="20">
        <v>0.0</v>
      </c>
      <c r="B8225" s="15" t="s">
        <v>8188</v>
      </c>
    </row>
    <row r="8226" ht="15.75" customHeight="1">
      <c r="A8226" s="21">
        <v>1.0</v>
      </c>
      <c r="B8226" s="15" t="s">
        <v>8189</v>
      </c>
    </row>
    <row r="8227" ht="15.75" customHeight="1">
      <c r="A8227" s="20">
        <v>0.0</v>
      </c>
      <c r="B8227" s="15" t="s">
        <v>8190</v>
      </c>
    </row>
    <row r="8228" ht="15.75" customHeight="1">
      <c r="A8228" s="20">
        <v>0.0</v>
      </c>
      <c r="B8228" s="15" t="s">
        <v>8191</v>
      </c>
    </row>
    <row r="8229" ht="15.75" customHeight="1">
      <c r="A8229" s="20">
        <v>0.0</v>
      </c>
      <c r="B8229" s="15" t="s">
        <v>8192</v>
      </c>
    </row>
    <row r="8230" ht="15.75" customHeight="1">
      <c r="A8230" s="20">
        <v>0.0</v>
      </c>
      <c r="B8230" s="15" t="s">
        <v>8193</v>
      </c>
    </row>
    <row r="8231" ht="15.75" customHeight="1">
      <c r="A8231" s="20">
        <v>0.0</v>
      </c>
      <c r="B8231" s="15" t="s">
        <v>8194</v>
      </c>
    </row>
    <row r="8232" ht="15.75" customHeight="1">
      <c r="A8232" s="21">
        <v>1.0</v>
      </c>
      <c r="B8232" s="15" t="s">
        <v>8195</v>
      </c>
    </row>
    <row r="8233" ht="15.75" customHeight="1">
      <c r="A8233" s="20">
        <v>0.0</v>
      </c>
      <c r="B8233" s="15" t="s">
        <v>8196</v>
      </c>
    </row>
    <row r="8234" ht="15.75" customHeight="1">
      <c r="A8234" s="20">
        <v>0.0</v>
      </c>
      <c r="B8234" s="15" t="s">
        <v>8197</v>
      </c>
    </row>
    <row r="8235" ht="15.75" customHeight="1">
      <c r="A8235" s="21">
        <v>1.0</v>
      </c>
      <c r="B8235" s="15" t="s">
        <v>8198</v>
      </c>
    </row>
    <row r="8236" ht="15.75" customHeight="1">
      <c r="A8236" s="20">
        <v>0.0</v>
      </c>
      <c r="B8236" s="15" t="s">
        <v>8199</v>
      </c>
    </row>
    <row r="8237" ht="15.75" customHeight="1">
      <c r="A8237" s="21">
        <v>1.0</v>
      </c>
      <c r="B8237" s="15" t="s">
        <v>8200</v>
      </c>
    </row>
    <row r="8238" ht="15.75" customHeight="1">
      <c r="A8238" s="20">
        <v>0.0</v>
      </c>
      <c r="B8238" s="15" t="s">
        <v>8201</v>
      </c>
    </row>
    <row r="8239" ht="15.75" customHeight="1">
      <c r="A8239" s="20">
        <v>0.0</v>
      </c>
      <c r="B8239" s="15" t="s">
        <v>8202</v>
      </c>
    </row>
    <row r="8240" ht="15.75" customHeight="1">
      <c r="A8240" s="20">
        <v>0.0</v>
      </c>
      <c r="B8240" s="15" t="s">
        <v>8203</v>
      </c>
    </row>
    <row r="8241" ht="15.75" customHeight="1">
      <c r="A8241" s="20">
        <v>0.0</v>
      </c>
      <c r="B8241" s="15" t="s">
        <v>8204</v>
      </c>
    </row>
    <row r="8242" ht="15.75" customHeight="1">
      <c r="A8242" s="20">
        <v>0.0</v>
      </c>
      <c r="B8242" s="15" t="s">
        <v>8205</v>
      </c>
    </row>
    <row r="8243" ht="15.75" customHeight="1">
      <c r="A8243" s="20">
        <v>0.0</v>
      </c>
      <c r="B8243" s="15" t="s">
        <v>8206</v>
      </c>
    </row>
    <row r="8244" ht="15.75" customHeight="1">
      <c r="A8244" s="20">
        <v>0.0</v>
      </c>
      <c r="B8244" s="15" t="s">
        <v>8207</v>
      </c>
    </row>
    <row r="8245" ht="15.75" customHeight="1">
      <c r="A8245" s="20">
        <v>0.0</v>
      </c>
      <c r="B8245" s="15" t="s">
        <v>8208</v>
      </c>
    </row>
    <row r="8246" ht="15.75" customHeight="1">
      <c r="A8246" s="20">
        <v>0.0</v>
      </c>
      <c r="B8246" s="15" t="s">
        <v>8209</v>
      </c>
    </row>
    <row r="8247" ht="15.75" customHeight="1">
      <c r="A8247" s="20">
        <v>0.0</v>
      </c>
      <c r="B8247" s="15" t="s">
        <v>8210</v>
      </c>
    </row>
    <row r="8248" ht="15.75" customHeight="1">
      <c r="A8248" s="20">
        <v>0.0</v>
      </c>
      <c r="B8248" s="15" t="s">
        <v>8211</v>
      </c>
    </row>
    <row r="8249" ht="15.75" customHeight="1">
      <c r="A8249" s="20">
        <v>0.0</v>
      </c>
      <c r="B8249" s="15" t="s">
        <v>8212</v>
      </c>
    </row>
    <row r="8250" ht="15.75" customHeight="1">
      <c r="A8250" s="20">
        <v>0.0</v>
      </c>
      <c r="B8250" s="15" t="s">
        <v>8213</v>
      </c>
    </row>
    <row r="8251" ht="15.75" customHeight="1">
      <c r="A8251" s="21">
        <v>1.0</v>
      </c>
      <c r="B8251" s="15" t="s">
        <v>8214</v>
      </c>
    </row>
    <row r="8252" ht="15.75" customHeight="1">
      <c r="A8252" s="20">
        <v>0.0</v>
      </c>
      <c r="B8252" s="15" t="s">
        <v>8215</v>
      </c>
    </row>
    <row r="8253" ht="15.75" customHeight="1">
      <c r="A8253" s="20">
        <v>0.0</v>
      </c>
      <c r="B8253" s="15" t="s">
        <v>8216</v>
      </c>
    </row>
    <row r="8254" ht="15.75" customHeight="1">
      <c r="A8254" s="20">
        <v>0.0</v>
      </c>
      <c r="B8254" s="15" t="s">
        <v>8217</v>
      </c>
    </row>
    <row r="8255" ht="15.75" customHeight="1">
      <c r="A8255" s="20">
        <v>0.0</v>
      </c>
      <c r="B8255" s="15" t="s">
        <v>8218</v>
      </c>
    </row>
    <row r="8256" ht="15.75" customHeight="1">
      <c r="A8256" s="21">
        <v>1.0</v>
      </c>
      <c r="B8256" s="15" t="s">
        <v>8219</v>
      </c>
    </row>
    <row r="8257" ht="15.75" customHeight="1">
      <c r="A8257" s="20">
        <v>1.0</v>
      </c>
      <c r="B8257" s="15" t="s">
        <v>8220</v>
      </c>
    </row>
    <row r="8258" ht="15.75" customHeight="1">
      <c r="A8258" s="20">
        <v>0.0</v>
      </c>
      <c r="B8258" s="15" t="s">
        <v>8221</v>
      </c>
    </row>
    <row r="8259" ht="15.75" customHeight="1">
      <c r="A8259" s="20">
        <v>0.0</v>
      </c>
      <c r="B8259" s="15" t="s">
        <v>8222</v>
      </c>
    </row>
    <row r="8260" ht="15.75" customHeight="1">
      <c r="A8260" s="20">
        <v>0.0</v>
      </c>
      <c r="B8260" s="15" t="s">
        <v>8223</v>
      </c>
    </row>
    <row r="8261" ht="15.75" customHeight="1">
      <c r="A8261" s="21">
        <v>1.0</v>
      </c>
      <c r="B8261" s="15" t="s">
        <v>8224</v>
      </c>
    </row>
    <row r="8262" ht="15.75" customHeight="1">
      <c r="A8262" s="20">
        <v>0.0</v>
      </c>
      <c r="B8262" s="15" t="s">
        <v>8225</v>
      </c>
    </row>
    <row r="8263" ht="15.75" customHeight="1">
      <c r="A8263" s="20">
        <v>0.0</v>
      </c>
      <c r="B8263" s="15" t="s">
        <v>8226</v>
      </c>
    </row>
    <row r="8264" ht="15.75" customHeight="1">
      <c r="A8264" s="20">
        <v>0.0</v>
      </c>
      <c r="B8264" s="15" t="s">
        <v>8227</v>
      </c>
    </row>
    <row r="8265" ht="15.75" customHeight="1">
      <c r="A8265" s="20">
        <v>0.0</v>
      </c>
      <c r="B8265" s="15" t="s">
        <v>8228</v>
      </c>
    </row>
    <row r="8266" ht="15.75" customHeight="1">
      <c r="A8266" s="20">
        <v>0.0</v>
      </c>
      <c r="B8266" s="15" t="s">
        <v>8229</v>
      </c>
    </row>
    <row r="8267" ht="15.75" customHeight="1">
      <c r="A8267" s="20">
        <v>0.0</v>
      </c>
      <c r="B8267" s="15" t="s">
        <v>8230</v>
      </c>
    </row>
    <row r="8268" ht="15.75" customHeight="1">
      <c r="A8268" s="20">
        <v>1.0</v>
      </c>
      <c r="B8268" s="15" t="s">
        <v>8231</v>
      </c>
    </row>
    <row r="8269" ht="15.75" customHeight="1">
      <c r="A8269" s="20">
        <v>0.0</v>
      </c>
      <c r="B8269" s="15" t="s">
        <v>8232</v>
      </c>
    </row>
    <row r="8270" ht="15.75" customHeight="1">
      <c r="A8270" s="20">
        <v>0.0</v>
      </c>
      <c r="B8270" s="15" t="s">
        <v>8233</v>
      </c>
    </row>
    <row r="8271" ht="15.75" customHeight="1">
      <c r="A8271" s="20">
        <v>0.0</v>
      </c>
      <c r="B8271" s="15" t="s">
        <v>8234</v>
      </c>
    </row>
    <row r="8272" ht="15.75" customHeight="1">
      <c r="A8272" s="20">
        <v>0.0</v>
      </c>
      <c r="B8272" s="15" t="s">
        <v>8235</v>
      </c>
    </row>
    <row r="8273" ht="15.75" customHeight="1">
      <c r="A8273" s="20">
        <v>0.0</v>
      </c>
      <c r="B8273" s="15" t="s">
        <v>8236</v>
      </c>
    </row>
    <row r="8274" ht="15.75" customHeight="1">
      <c r="A8274" s="20">
        <v>0.0</v>
      </c>
      <c r="B8274" s="15" t="s">
        <v>8237</v>
      </c>
    </row>
    <row r="8275" ht="15.75" customHeight="1">
      <c r="A8275" s="20">
        <v>0.0</v>
      </c>
      <c r="B8275" s="15" t="s">
        <v>8238</v>
      </c>
    </row>
    <row r="8276" ht="15.75" customHeight="1">
      <c r="A8276" s="20">
        <v>0.0</v>
      </c>
      <c r="B8276" s="15" t="s">
        <v>8239</v>
      </c>
    </row>
    <row r="8277" ht="15.75" customHeight="1">
      <c r="A8277" s="20">
        <v>0.0</v>
      </c>
      <c r="B8277" s="15" t="s">
        <v>8240</v>
      </c>
    </row>
    <row r="8278" ht="15.75" customHeight="1">
      <c r="A8278" s="20">
        <v>0.0</v>
      </c>
      <c r="B8278" s="15" t="s">
        <v>8241</v>
      </c>
    </row>
    <row r="8279" ht="15.75" customHeight="1">
      <c r="A8279" s="20">
        <v>0.0</v>
      </c>
      <c r="B8279" s="15" t="s">
        <v>8242</v>
      </c>
    </row>
    <row r="8280" ht="15.75" customHeight="1">
      <c r="A8280" s="20">
        <v>0.0</v>
      </c>
      <c r="B8280" s="15" t="s">
        <v>8243</v>
      </c>
    </row>
    <row r="8281" ht="15.75" customHeight="1">
      <c r="A8281" s="21">
        <v>1.0</v>
      </c>
      <c r="B8281" s="15" t="s">
        <v>8244</v>
      </c>
    </row>
    <row r="8282" ht="15.75" customHeight="1">
      <c r="A8282" s="20">
        <v>0.0</v>
      </c>
      <c r="B8282" s="15" t="s">
        <v>8245</v>
      </c>
    </row>
    <row r="8283" ht="15.75" customHeight="1">
      <c r="A8283" s="20">
        <v>0.0</v>
      </c>
      <c r="B8283" s="15" t="s">
        <v>8246</v>
      </c>
    </row>
    <row r="8284" ht="15.75" customHeight="1">
      <c r="A8284" s="20">
        <v>0.0</v>
      </c>
      <c r="B8284" s="15" t="s">
        <v>8247</v>
      </c>
    </row>
    <row r="8285" ht="15.75" customHeight="1">
      <c r="A8285" s="20">
        <v>1.0</v>
      </c>
      <c r="B8285" s="15" t="s">
        <v>8248</v>
      </c>
    </row>
    <row r="8286" ht="15.75" customHeight="1">
      <c r="A8286" s="20">
        <v>0.0</v>
      </c>
      <c r="B8286" s="15" t="s">
        <v>8249</v>
      </c>
    </row>
    <row r="8287" ht="15.75" customHeight="1">
      <c r="A8287" s="20">
        <v>1.0</v>
      </c>
      <c r="B8287" s="15" t="s">
        <v>8250</v>
      </c>
    </row>
    <row r="8288" ht="15.75" customHeight="1">
      <c r="A8288" s="20">
        <v>0.0</v>
      </c>
      <c r="B8288" s="15" t="s">
        <v>8251</v>
      </c>
    </row>
    <row r="8289" ht="15.75" customHeight="1">
      <c r="A8289" s="20">
        <v>0.0</v>
      </c>
      <c r="B8289" s="15" t="s">
        <v>8252</v>
      </c>
    </row>
    <row r="8290" ht="15.75" customHeight="1">
      <c r="A8290" s="20">
        <v>0.0</v>
      </c>
      <c r="B8290" s="15" t="s">
        <v>8253</v>
      </c>
    </row>
    <row r="8291" ht="15.75" customHeight="1">
      <c r="A8291" s="20">
        <v>1.0</v>
      </c>
      <c r="B8291" s="15" t="s">
        <v>8254</v>
      </c>
    </row>
    <row r="8292" ht="15.75" customHeight="1">
      <c r="A8292" s="20">
        <v>0.0</v>
      </c>
      <c r="B8292" s="15" t="s">
        <v>8255</v>
      </c>
    </row>
    <row r="8293" ht="15.75" customHeight="1">
      <c r="A8293" s="20">
        <v>0.0</v>
      </c>
      <c r="B8293" s="15" t="s">
        <v>8256</v>
      </c>
    </row>
    <row r="8294" ht="15.75" customHeight="1">
      <c r="A8294" s="21">
        <v>1.0</v>
      </c>
      <c r="B8294" s="15" t="s">
        <v>8257</v>
      </c>
    </row>
    <row r="8295" ht="15.75" customHeight="1">
      <c r="A8295" s="20">
        <v>0.0</v>
      </c>
      <c r="B8295" s="15" t="s">
        <v>8258</v>
      </c>
    </row>
    <row r="8296" ht="15.75" customHeight="1">
      <c r="A8296" s="20">
        <v>1.0</v>
      </c>
      <c r="B8296" s="15" t="s">
        <v>8259</v>
      </c>
    </row>
    <row r="8297" ht="15.75" customHeight="1">
      <c r="A8297" s="20">
        <v>0.0</v>
      </c>
      <c r="B8297" s="15" t="s">
        <v>8260</v>
      </c>
    </row>
    <row r="8298" ht="15.75" customHeight="1">
      <c r="A8298" s="20">
        <v>0.0</v>
      </c>
      <c r="B8298" s="15" t="s">
        <v>8261</v>
      </c>
    </row>
    <row r="8299" ht="15.75" customHeight="1">
      <c r="A8299" s="20">
        <v>0.0</v>
      </c>
      <c r="B8299" s="15" t="s">
        <v>8262</v>
      </c>
    </row>
    <row r="8300" ht="15.75" customHeight="1">
      <c r="A8300" s="20">
        <v>0.0</v>
      </c>
      <c r="B8300" s="15" t="s">
        <v>8263</v>
      </c>
    </row>
    <row r="8301" ht="15.75" customHeight="1">
      <c r="A8301" s="20">
        <v>0.0</v>
      </c>
      <c r="B8301" s="15" t="s">
        <v>8264</v>
      </c>
    </row>
    <row r="8302" ht="15.75" customHeight="1">
      <c r="A8302" s="21">
        <v>1.0</v>
      </c>
      <c r="B8302" s="15" t="s">
        <v>8265</v>
      </c>
    </row>
    <row r="8303" ht="15.75" customHeight="1">
      <c r="A8303" s="20">
        <v>0.0</v>
      </c>
      <c r="B8303" s="15" t="s">
        <v>8266</v>
      </c>
    </row>
    <row r="8304" ht="15.75" customHeight="1">
      <c r="A8304" s="20">
        <v>1.0</v>
      </c>
      <c r="B8304" s="15" t="s">
        <v>8267</v>
      </c>
    </row>
    <row r="8305" ht="15.75" customHeight="1">
      <c r="A8305" s="20">
        <v>0.0</v>
      </c>
      <c r="B8305" s="15" t="s">
        <v>8268</v>
      </c>
    </row>
    <row r="8306" ht="15.75" customHeight="1">
      <c r="A8306" s="20">
        <v>0.0</v>
      </c>
      <c r="B8306" s="15" t="s">
        <v>8269</v>
      </c>
    </row>
    <row r="8307" ht="15.75" customHeight="1">
      <c r="A8307" s="20">
        <v>0.0</v>
      </c>
      <c r="B8307" s="15" t="s">
        <v>8270</v>
      </c>
    </row>
    <row r="8308" ht="15.75" customHeight="1">
      <c r="A8308" s="20">
        <v>0.0</v>
      </c>
      <c r="B8308" s="15" t="s">
        <v>8271</v>
      </c>
    </row>
    <row r="8309" ht="15.75" customHeight="1">
      <c r="A8309" s="20">
        <v>0.0</v>
      </c>
      <c r="B8309" s="15" t="s">
        <v>8272</v>
      </c>
    </row>
    <row r="8310" ht="15.75" customHeight="1">
      <c r="A8310" s="20">
        <v>1.0</v>
      </c>
      <c r="B8310" s="15" t="s">
        <v>8273</v>
      </c>
    </row>
    <row r="8311" ht="15.75" customHeight="1">
      <c r="A8311" s="20">
        <v>1.0</v>
      </c>
      <c r="B8311" s="15" t="s">
        <v>8274</v>
      </c>
    </row>
    <row r="8312" ht="15.75" customHeight="1">
      <c r="A8312" s="20">
        <v>0.0</v>
      </c>
      <c r="B8312" s="15" t="s">
        <v>8275</v>
      </c>
    </row>
    <row r="8313" ht="15.75" customHeight="1">
      <c r="A8313" s="20">
        <v>0.0</v>
      </c>
      <c r="B8313" s="15" t="s">
        <v>8276</v>
      </c>
    </row>
    <row r="8314" ht="15.75" customHeight="1">
      <c r="A8314" s="20">
        <v>0.0</v>
      </c>
      <c r="B8314" s="15" t="s">
        <v>8277</v>
      </c>
    </row>
    <row r="8315" ht="15.75" customHeight="1">
      <c r="A8315" s="20">
        <v>0.0</v>
      </c>
      <c r="B8315" s="15" t="s">
        <v>8278</v>
      </c>
    </row>
    <row r="8316" ht="15.75" customHeight="1">
      <c r="A8316" s="20">
        <v>0.0</v>
      </c>
      <c r="B8316" s="15" t="s">
        <v>8279</v>
      </c>
    </row>
    <row r="8317" ht="15.75" customHeight="1">
      <c r="A8317" s="20">
        <v>0.0</v>
      </c>
      <c r="B8317" s="15" t="s">
        <v>8280</v>
      </c>
    </row>
    <row r="8318" ht="15.75" customHeight="1">
      <c r="A8318" s="20">
        <v>0.0</v>
      </c>
      <c r="B8318" s="15" t="s">
        <v>8281</v>
      </c>
    </row>
    <row r="8319" ht="15.75" customHeight="1">
      <c r="A8319" s="20">
        <v>0.0</v>
      </c>
      <c r="B8319" s="15" t="s">
        <v>8282</v>
      </c>
    </row>
    <row r="8320" ht="15.75" customHeight="1">
      <c r="A8320" s="21">
        <v>1.0</v>
      </c>
      <c r="B8320" s="15" t="s">
        <v>8283</v>
      </c>
    </row>
    <row r="8321" ht="15.75" customHeight="1">
      <c r="A8321" s="20">
        <v>0.0</v>
      </c>
      <c r="B8321" s="15" t="s">
        <v>8284</v>
      </c>
    </row>
    <row r="8322" ht="15.75" customHeight="1">
      <c r="A8322" s="20">
        <v>0.0</v>
      </c>
      <c r="B8322" s="15" t="s">
        <v>8285</v>
      </c>
    </row>
    <row r="8323" ht="15.75" customHeight="1">
      <c r="A8323" s="20">
        <v>0.0</v>
      </c>
      <c r="B8323" s="15" t="s">
        <v>8286</v>
      </c>
    </row>
    <row r="8324" ht="15.75" customHeight="1">
      <c r="A8324" s="20">
        <v>0.0</v>
      </c>
      <c r="B8324" s="15" t="s">
        <v>8287</v>
      </c>
    </row>
    <row r="8325" ht="15.75" customHeight="1">
      <c r="A8325" s="21">
        <v>1.0</v>
      </c>
      <c r="B8325" s="15" t="s">
        <v>8288</v>
      </c>
    </row>
    <row r="8326" ht="15.75" customHeight="1">
      <c r="A8326" s="20">
        <v>0.0</v>
      </c>
      <c r="B8326" s="15" t="s">
        <v>8289</v>
      </c>
    </row>
    <row r="8327" ht="15.75" customHeight="1">
      <c r="A8327" s="21">
        <v>1.0</v>
      </c>
      <c r="B8327" s="15" t="s">
        <v>8290</v>
      </c>
    </row>
    <row r="8328" ht="15.75" customHeight="1">
      <c r="A8328" s="20">
        <v>1.0</v>
      </c>
      <c r="B8328" s="15" t="s">
        <v>8291</v>
      </c>
    </row>
    <row r="8329" ht="15.75" customHeight="1">
      <c r="A8329" s="20">
        <v>0.0</v>
      </c>
      <c r="B8329" s="15" t="s">
        <v>8292</v>
      </c>
    </row>
    <row r="8330" ht="15.75" customHeight="1">
      <c r="A8330" s="20">
        <v>0.0</v>
      </c>
      <c r="B8330" s="15" t="s">
        <v>8293</v>
      </c>
    </row>
    <row r="8331" ht="15.75" customHeight="1">
      <c r="A8331" s="20">
        <v>0.0</v>
      </c>
      <c r="B8331" s="15" t="s">
        <v>8294</v>
      </c>
    </row>
    <row r="8332" ht="15.75" customHeight="1">
      <c r="A8332" s="20">
        <v>0.0</v>
      </c>
      <c r="B8332" s="15" t="s">
        <v>8295</v>
      </c>
    </row>
    <row r="8333" ht="15.75" customHeight="1">
      <c r="A8333" s="20">
        <v>0.0</v>
      </c>
      <c r="B8333" s="15" t="s">
        <v>8296</v>
      </c>
    </row>
    <row r="8334" ht="15.75" customHeight="1">
      <c r="A8334" s="21">
        <v>1.0</v>
      </c>
      <c r="B8334" s="15" t="s">
        <v>8297</v>
      </c>
    </row>
    <row r="8335" ht="15.75" customHeight="1">
      <c r="A8335" s="20">
        <v>0.0</v>
      </c>
      <c r="B8335" s="15" t="s">
        <v>8298</v>
      </c>
    </row>
    <row r="8336" ht="15.75" customHeight="1">
      <c r="A8336" s="21">
        <v>1.0</v>
      </c>
      <c r="B8336" s="15" t="s">
        <v>8299</v>
      </c>
    </row>
    <row r="8337" ht="15.75" customHeight="1">
      <c r="A8337" s="20">
        <v>0.0</v>
      </c>
      <c r="B8337" s="15" t="s">
        <v>8300</v>
      </c>
    </row>
    <row r="8338" ht="15.75" customHeight="1">
      <c r="A8338" s="20">
        <v>0.0</v>
      </c>
      <c r="B8338" s="15" t="s">
        <v>8301</v>
      </c>
    </row>
    <row r="8339" ht="15.75" customHeight="1">
      <c r="A8339" s="20">
        <v>0.0</v>
      </c>
      <c r="B8339" s="15" t="s">
        <v>8302</v>
      </c>
    </row>
    <row r="8340" ht="15.75" customHeight="1">
      <c r="A8340" s="20">
        <v>0.0</v>
      </c>
      <c r="B8340" s="15" t="s">
        <v>8303</v>
      </c>
    </row>
    <row r="8341" ht="15.75" customHeight="1">
      <c r="A8341" s="20">
        <v>1.0</v>
      </c>
      <c r="B8341" s="15" t="s">
        <v>8304</v>
      </c>
    </row>
    <row r="8342" ht="15.75" customHeight="1">
      <c r="A8342" s="21">
        <v>1.0</v>
      </c>
      <c r="B8342" s="15" t="s">
        <v>8305</v>
      </c>
    </row>
    <row r="8343" ht="15.75" customHeight="1">
      <c r="A8343" s="20">
        <v>0.0</v>
      </c>
      <c r="B8343" s="15" t="s">
        <v>8306</v>
      </c>
    </row>
    <row r="8344" ht="15.75" customHeight="1">
      <c r="A8344" s="20">
        <v>0.0</v>
      </c>
      <c r="B8344" s="15" t="s">
        <v>8307</v>
      </c>
    </row>
    <row r="8345" ht="15.75" customHeight="1">
      <c r="A8345" s="20">
        <v>0.0</v>
      </c>
      <c r="B8345" s="15" t="s">
        <v>8308</v>
      </c>
    </row>
    <row r="8346" ht="15.75" customHeight="1">
      <c r="A8346" s="20">
        <v>1.0</v>
      </c>
      <c r="B8346" s="15" t="s">
        <v>8309</v>
      </c>
    </row>
    <row r="8347" ht="15.75" customHeight="1">
      <c r="A8347" s="21">
        <v>1.0</v>
      </c>
      <c r="B8347" s="15" t="s">
        <v>8310</v>
      </c>
    </row>
    <row r="8348" ht="15.75" customHeight="1">
      <c r="A8348" s="21">
        <v>1.0</v>
      </c>
      <c r="B8348" s="15" t="s">
        <v>8311</v>
      </c>
    </row>
    <row r="8349" ht="15.75" customHeight="1">
      <c r="A8349" s="20">
        <v>0.0</v>
      </c>
      <c r="B8349" s="15" t="s">
        <v>8312</v>
      </c>
    </row>
    <row r="8350" ht="15.75" customHeight="1">
      <c r="A8350" s="20">
        <v>0.0</v>
      </c>
      <c r="B8350" s="15" t="s">
        <v>8313</v>
      </c>
    </row>
    <row r="8351" ht="15.75" customHeight="1">
      <c r="A8351" s="20">
        <v>0.0</v>
      </c>
      <c r="B8351" s="15" t="s">
        <v>8314</v>
      </c>
    </row>
    <row r="8352" ht="15.75" customHeight="1">
      <c r="A8352" s="20">
        <v>0.0</v>
      </c>
      <c r="B8352" s="15" t="s">
        <v>8315</v>
      </c>
    </row>
    <row r="8353" ht="15.75" customHeight="1">
      <c r="A8353" s="20">
        <v>0.0</v>
      </c>
      <c r="B8353" s="15" t="s">
        <v>8316</v>
      </c>
    </row>
    <row r="8354" ht="15.75" customHeight="1">
      <c r="A8354" s="20">
        <v>0.0</v>
      </c>
      <c r="B8354" s="15" t="s">
        <v>8317</v>
      </c>
    </row>
    <row r="8355" ht="15.75" customHeight="1">
      <c r="A8355" s="20">
        <v>0.0</v>
      </c>
      <c r="B8355" s="15" t="s">
        <v>8318</v>
      </c>
    </row>
    <row r="8356" ht="15.75" customHeight="1">
      <c r="A8356" s="20">
        <v>1.0</v>
      </c>
      <c r="B8356" s="15" t="s">
        <v>8319</v>
      </c>
    </row>
    <row r="8357" ht="15.75" customHeight="1">
      <c r="A8357" s="20">
        <v>0.0</v>
      </c>
      <c r="B8357" s="15" t="s">
        <v>8320</v>
      </c>
    </row>
    <row r="8358" ht="15.75" customHeight="1">
      <c r="A8358" s="20">
        <v>0.0</v>
      </c>
      <c r="B8358" s="15" t="s">
        <v>8321</v>
      </c>
    </row>
    <row r="8359" ht="15.75" customHeight="1">
      <c r="A8359" s="20">
        <v>1.0</v>
      </c>
      <c r="B8359" s="15" t="s">
        <v>8322</v>
      </c>
    </row>
    <row r="8360" ht="15.75" customHeight="1">
      <c r="A8360" s="20">
        <v>1.0</v>
      </c>
      <c r="B8360" s="15" t="s">
        <v>8323</v>
      </c>
    </row>
    <row r="8361" ht="15.75" customHeight="1">
      <c r="A8361" s="20">
        <v>0.0</v>
      </c>
      <c r="B8361" s="15" t="s">
        <v>8324</v>
      </c>
    </row>
    <row r="8362" ht="15.75" customHeight="1">
      <c r="A8362" s="20">
        <v>0.0</v>
      </c>
      <c r="B8362" s="15" t="s">
        <v>8325</v>
      </c>
    </row>
    <row r="8363" ht="15.75" customHeight="1">
      <c r="A8363" s="20">
        <v>0.0</v>
      </c>
      <c r="B8363" s="15" t="s">
        <v>8326</v>
      </c>
    </row>
    <row r="8364" ht="15.75" customHeight="1">
      <c r="A8364" s="20">
        <v>0.0</v>
      </c>
      <c r="B8364" s="15" t="s">
        <v>8327</v>
      </c>
    </row>
    <row r="8365" ht="15.75" customHeight="1">
      <c r="A8365" s="20">
        <v>0.0</v>
      </c>
      <c r="B8365" s="15" t="s">
        <v>8328</v>
      </c>
    </row>
    <row r="8366" ht="15.75" customHeight="1">
      <c r="A8366" s="20">
        <v>0.0</v>
      </c>
      <c r="B8366" s="15" t="s">
        <v>8329</v>
      </c>
    </row>
    <row r="8367" ht="15.75" customHeight="1">
      <c r="A8367" s="20">
        <v>0.0</v>
      </c>
      <c r="B8367" s="15" t="s">
        <v>8330</v>
      </c>
    </row>
    <row r="8368" ht="15.75" customHeight="1">
      <c r="A8368" s="20">
        <v>1.0</v>
      </c>
      <c r="B8368" s="15" t="s">
        <v>8331</v>
      </c>
    </row>
    <row r="8369" ht="15.75" customHeight="1">
      <c r="A8369" s="20">
        <v>0.0</v>
      </c>
      <c r="B8369" s="15" t="s">
        <v>8332</v>
      </c>
    </row>
    <row r="8370" ht="15.75" customHeight="1">
      <c r="A8370" s="20">
        <v>0.0</v>
      </c>
      <c r="B8370" s="15" t="s">
        <v>8333</v>
      </c>
    </row>
    <row r="8371" ht="15.75" customHeight="1">
      <c r="A8371" s="20">
        <v>0.0</v>
      </c>
      <c r="B8371" s="15" t="s">
        <v>8334</v>
      </c>
    </row>
    <row r="8372" ht="15.75" customHeight="1">
      <c r="A8372" s="20">
        <v>0.0</v>
      </c>
      <c r="B8372" s="15" t="s">
        <v>8335</v>
      </c>
    </row>
    <row r="8373" ht="15.75" customHeight="1">
      <c r="A8373" s="20">
        <v>0.0</v>
      </c>
      <c r="B8373" s="15" t="s">
        <v>8336</v>
      </c>
    </row>
    <row r="8374" ht="15.75" customHeight="1">
      <c r="A8374" s="20">
        <v>0.0</v>
      </c>
      <c r="B8374" s="15" t="s">
        <v>8337</v>
      </c>
    </row>
    <row r="8375" ht="15.75" customHeight="1">
      <c r="A8375" s="20">
        <v>0.0</v>
      </c>
      <c r="B8375" s="15" t="s">
        <v>8338</v>
      </c>
    </row>
    <row r="8376" ht="15.75" customHeight="1">
      <c r="A8376" s="22">
        <v>0.0</v>
      </c>
      <c r="B8376" s="15" t="s">
        <v>8339</v>
      </c>
    </row>
    <row r="8377" ht="15.75" customHeight="1">
      <c r="A8377" s="20">
        <v>1.0</v>
      </c>
      <c r="B8377" s="15" t="s">
        <v>8340</v>
      </c>
    </row>
    <row r="8378" ht="15.75" customHeight="1">
      <c r="A8378" s="20">
        <v>0.0</v>
      </c>
      <c r="B8378" s="15" t="s">
        <v>8341</v>
      </c>
    </row>
    <row r="8379" ht="15.75" customHeight="1">
      <c r="A8379" s="21">
        <v>1.0</v>
      </c>
      <c r="B8379" s="15" t="s">
        <v>8342</v>
      </c>
    </row>
    <row r="8380" ht="15.75" customHeight="1">
      <c r="A8380" s="20">
        <v>0.0</v>
      </c>
      <c r="B8380" s="15" t="s">
        <v>8343</v>
      </c>
    </row>
    <row r="8381" ht="15.75" customHeight="1">
      <c r="A8381" s="20">
        <v>1.0</v>
      </c>
      <c r="B8381" s="15" t="s">
        <v>8344</v>
      </c>
    </row>
    <row r="8382" ht="15.75" customHeight="1">
      <c r="A8382" s="20">
        <v>0.0</v>
      </c>
      <c r="B8382" s="15" t="s">
        <v>8345</v>
      </c>
    </row>
    <row r="8383" ht="15.75" customHeight="1">
      <c r="A8383" s="20">
        <v>0.0</v>
      </c>
      <c r="B8383" s="15" t="s">
        <v>8346</v>
      </c>
    </row>
    <row r="8384" ht="15.75" customHeight="1">
      <c r="A8384" s="20">
        <v>1.0</v>
      </c>
      <c r="B8384" s="15" t="s">
        <v>8347</v>
      </c>
    </row>
    <row r="8385" ht="15.75" customHeight="1">
      <c r="A8385" s="20">
        <v>0.0</v>
      </c>
      <c r="B8385" s="15" t="s">
        <v>8348</v>
      </c>
    </row>
    <row r="8386" ht="15.75" customHeight="1">
      <c r="A8386" s="20">
        <v>0.0</v>
      </c>
      <c r="B8386" s="15" t="s">
        <v>8349</v>
      </c>
    </row>
    <row r="8387" ht="15.75" customHeight="1">
      <c r="A8387" s="20">
        <v>0.0</v>
      </c>
      <c r="B8387" s="15" t="s">
        <v>8350</v>
      </c>
    </row>
    <row r="8388" ht="15.75" customHeight="1">
      <c r="A8388" s="20">
        <v>0.0</v>
      </c>
      <c r="B8388" s="15" t="s">
        <v>8351</v>
      </c>
    </row>
    <row r="8389" ht="15.75" customHeight="1">
      <c r="A8389" s="20">
        <v>0.0</v>
      </c>
      <c r="B8389" s="15" t="s">
        <v>8352</v>
      </c>
    </row>
    <row r="8390" ht="15.75" customHeight="1">
      <c r="A8390" s="21">
        <v>1.0</v>
      </c>
      <c r="B8390" s="15" t="s">
        <v>8353</v>
      </c>
    </row>
    <row r="8391" ht="15.75" customHeight="1">
      <c r="A8391" s="20">
        <v>0.0</v>
      </c>
      <c r="B8391" s="15" t="s">
        <v>8354</v>
      </c>
    </row>
    <row r="8392" ht="15.75" customHeight="1">
      <c r="A8392" s="20">
        <v>0.0</v>
      </c>
      <c r="B8392" s="15" t="s">
        <v>8355</v>
      </c>
    </row>
    <row r="8393" ht="15.75" customHeight="1">
      <c r="A8393" s="21">
        <v>1.0</v>
      </c>
      <c r="B8393" s="15" t="s">
        <v>8356</v>
      </c>
    </row>
    <row r="8394" ht="15.75" customHeight="1">
      <c r="A8394" s="21">
        <v>1.0</v>
      </c>
      <c r="B8394" s="15" t="s">
        <v>8357</v>
      </c>
    </row>
    <row r="8395" ht="15.75" customHeight="1">
      <c r="A8395" s="20">
        <v>1.0</v>
      </c>
      <c r="B8395" s="15" t="s">
        <v>8358</v>
      </c>
    </row>
    <row r="8396" ht="15.75" customHeight="1">
      <c r="A8396" s="20">
        <v>0.0</v>
      </c>
      <c r="B8396" s="15" t="s">
        <v>8359</v>
      </c>
    </row>
    <row r="8397" ht="15.75" customHeight="1">
      <c r="A8397" s="20">
        <v>0.0</v>
      </c>
      <c r="B8397" s="15" t="s">
        <v>8360</v>
      </c>
    </row>
    <row r="8398" ht="15.75" customHeight="1">
      <c r="A8398" s="20">
        <v>0.0</v>
      </c>
      <c r="B8398" s="15" t="s">
        <v>8361</v>
      </c>
    </row>
    <row r="8399" ht="15.75" customHeight="1">
      <c r="A8399" s="20">
        <v>0.0</v>
      </c>
      <c r="B8399" s="15" t="s">
        <v>8362</v>
      </c>
    </row>
    <row r="8400" ht="15.75" customHeight="1">
      <c r="A8400" s="20">
        <v>0.0</v>
      </c>
      <c r="B8400" s="15" t="s">
        <v>8363</v>
      </c>
    </row>
    <row r="8401" ht="15.75" customHeight="1">
      <c r="A8401" s="20">
        <v>1.0</v>
      </c>
      <c r="B8401" s="15" t="s">
        <v>8364</v>
      </c>
    </row>
    <row r="8402" ht="15.75" customHeight="1">
      <c r="A8402" s="20">
        <v>0.0</v>
      </c>
      <c r="B8402" s="15" t="s">
        <v>8365</v>
      </c>
    </row>
    <row r="8403" ht="15.75" customHeight="1">
      <c r="A8403" s="20">
        <v>0.0</v>
      </c>
      <c r="B8403" s="15" t="s">
        <v>8366</v>
      </c>
    </row>
    <row r="8404" ht="15.75" customHeight="1">
      <c r="A8404" s="20">
        <v>0.0</v>
      </c>
      <c r="B8404" s="15" t="s">
        <v>8367</v>
      </c>
    </row>
    <row r="8405" ht="15.75" customHeight="1">
      <c r="A8405" s="20">
        <v>0.0</v>
      </c>
      <c r="B8405" s="15" t="s">
        <v>8368</v>
      </c>
    </row>
    <row r="8406" ht="15.75" customHeight="1">
      <c r="A8406" s="21">
        <v>1.0</v>
      </c>
      <c r="B8406" s="15" t="s">
        <v>8369</v>
      </c>
    </row>
    <row r="8407" ht="15.75" customHeight="1">
      <c r="A8407" s="20">
        <v>0.0</v>
      </c>
      <c r="B8407" s="15" t="s">
        <v>8370</v>
      </c>
    </row>
    <row r="8408" ht="15.75" customHeight="1">
      <c r="A8408" s="20">
        <v>0.0</v>
      </c>
      <c r="B8408" s="15" t="s">
        <v>8371</v>
      </c>
    </row>
    <row r="8409" ht="15.75" customHeight="1">
      <c r="A8409" s="20">
        <v>0.0</v>
      </c>
      <c r="B8409" s="15" t="s">
        <v>8372</v>
      </c>
    </row>
    <row r="8410" ht="15.75" customHeight="1">
      <c r="A8410" s="20">
        <v>0.0</v>
      </c>
      <c r="B8410" s="15" t="s">
        <v>8373</v>
      </c>
    </row>
    <row r="8411" ht="15.75" customHeight="1">
      <c r="A8411" s="20">
        <v>0.0</v>
      </c>
      <c r="B8411" s="15" t="s">
        <v>8374</v>
      </c>
    </row>
    <row r="8412" ht="15.75" customHeight="1">
      <c r="A8412" s="20">
        <v>0.0</v>
      </c>
      <c r="B8412" s="15" t="s">
        <v>8375</v>
      </c>
    </row>
    <row r="8413" ht="15.75" customHeight="1">
      <c r="A8413" s="20">
        <v>0.0</v>
      </c>
      <c r="B8413" s="15" t="s">
        <v>8376</v>
      </c>
    </row>
    <row r="8414" ht="15.75" customHeight="1">
      <c r="A8414" s="20">
        <v>0.0</v>
      </c>
      <c r="B8414" s="15" t="s">
        <v>8377</v>
      </c>
    </row>
    <row r="8415" ht="15.75" customHeight="1">
      <c r="A8415" s="20">
        <v>0.0</v>
      </c>
      <c r="B8415" s="15" t="s">
        <v>8378</v>
      </c>
    </row>
    <row r="8416" ht="15.75" customHeight="1">
      <c r="A8416" s="20">
        <v>0.0</v>
      </c>
      <c r="B8416" s="15" t="s">
        <v>8379</v>
      </c>
    </row>
    <row r="8417" ht="15.75" customHeight="1">
      <c r="A8417" s="20">
        <v>0.0</v>
      </c>
      <c r="B8417" s="15" t="s">
        <v>8380</v>
      </c>
    </row>
    <row r="8418" ht="15.75" customHeight="1">
      <c r="A8418" s="20">
        <v>0.0</v>
      </c>
      <c r="B8418" s="15" t="s">
        <v>8381</v>
      </c>
    </row>
    <row r="8419" ht="15.75" customHeight="1">
      <c r="A8419" s="20">
        <v>1.0</v>
      </c>
      <c r="B8419" s="15" t="s">
        <v>8382</v>
      </c>
    </row>
    <row r="8420" ht="15.75" customHeight="1">
      <c r="A8420" s="20">
        <v>0.0</v>
      </c>
      <c r="B8420" s="15" t="s">
        <v>8383</v>
      </c>
    </row>
    <row r="8421" ht="15.75" customHeight="1">
      <c r="A8421" s="20">
        <v>1.0</v>
      </c>
      <c r="B8421" s="15" t="s">
        <v>8384</v>
      </c>
    </row>
    <row r="8422" ht="15.75" customHeight="1">
      <c r="A8422" s="20">
        <v>1.0</v>
      </c>
      <c r="B8422" s="15" t="s">
        <v>8385</v>
      </c>
    </row>
    <row r="8423" ht="15.75" customHeight="1">
      <c r="A8423" s="20">
        <v>0.0</v>
      </c>
      <c r="B8423" s="15" t="s">
        <v>8386</v>
      </c>
    </row>
    <row r="8424" ht="15.75" customHeight="1">
      <c r="A8424" s="21">
        <v>1.0</v>
      </c>
      <c r="B8424" s="15" t="s">
        <v>8387</v>
      </c>
    </row>
    <row r="8425" ht="15.75" customHeight="1">
      <c r="A8425" s="21">
        <v>1.0</v>
      </c>
      <c r="B8425" s="15" t="s">
        <v>8388</v>
      </c>
    </row>
    <row r="8426" ht="15.75" customHeight="1">
      <c r="A8426" s="20">
        <v>0.0</v>
      </c>
      <c r="B8426" s="15" t="s">
        <v>8389</v>
      </c>
    </row>
    <row r="8427" ht="15.75" customHeight="1">
      <c r="A8427" s="20">
        <v>0.0</v>
      </c>
      <c r="B8427" s="15" t="s">
        <v>8390</v>
      </c>
    </row>
    <row r="8428" ht="15.75" customHeight="1">
      <c r="A8428" s="20">
        <v>0.0</v>
      </c>
      <c r="B8428" s="15" t="s">
        <v>8391</v>
      </c>
    </row>
    <row r="8429" ht="15.75" customHeight="1">
      <c r="A8429" s="20">
        <v>0.0</v>
      </c>
      <c r="B8429" s="15" t="s">
        <v>8392</v>
      </c>
    </row>
    <row r="8430" ht="15.75" customHeight="1">
      <c r="A8430" s="20">
        <v>0.0</v>
      </c>
      <c r="B8430" s="15" t="s">
        <v>8393</v>
      </c>
    </row>
    <row r="8431" ht="15.75" customHeight="1">
      <c r="A8431" s="20">
        <v>1.0</v>
      </c>
      <c r="B8431" s="15" t="s">
        <v>8394</v>
      </c>
    </row>
    <row r="8432" ht="15.75" customHeight="1">
      <c r="A8432" s="20">
        <v>1.0</v>
      </c>
      <c r="B8432" s="15" t="s">
        <v>8395</v>
      </c>
    </row>
    <row r="8433" ht="15.75" customHeight="1">
      <c r="A8433" s="20">
        <v>0.0</v>
      </c>
      <c r="B8433" s="15" t="s">
        <v>8396</v>
      </c>
    </row>
    <row r="8434" ht="15.75" customHeight="1">
      <c r="A8434" s="20">
        <v>1.0</v>
      </c>
      <c r="B8434" s="15" t="s">
        <v>8397</v>
      </c>
    </row>
    <row r="8435" ht="15.75" customHeight="1">
      <c r="A8435" s="20">
        <v>1.0</v>
      </c>
      <c r="B8435" s="15" t="s">
        <v>8398</v>
      </c>
    </row>
    <row r="8436" ht="15.75" customHeight="1">
      <c r="A8436" s="20">
        <v>0.0</v>
      </c>
      <c r="B8436" s="15" t="s">
        <v>8399</v>
      </c>
    </row>
    <row r="8437" ht="15.75" customHeight="1">
      <c r="A8437" s="20">
        <v>1.0</v>
      </c>
      <c r="B8437" s="15" t="s">
        <v>8400</v>
      </c>
    </row>
    <row r="8438" ht="15.75" customHeight="1">
      <c r="A8438" s="21">
        <v>1.0</v>
      </c>
      <c r="B8438" s="15" t="s">
        <v>8401</v>
      </c>
    </row>
    <row r="8439" ht="15.75" customHeight="1">
      <c r="A8439" s="20">
        <v>0.0</v>
      </c>
      <c r="B8439" s="15" t="s">
        <v>8402</v>
      </c>
    </row>
    <row r="8440" ht="15.75" customHeight="1">
      <c r="A8440" s="20">
        <v>0.0</v>
      </c>
      <c r="B8440" s="15" t="s">
        <v>8403</v>
      </c>
    </row>
    <row r="8441" ht="15.75" customHeight="1">
      <c r="A8441" s="21">
        <v>1.0</v>
      </c>
      <c r="B8441" s="15" t="s">
        <v>8404</v>
      </c>
    </row>
    <row r="8442" ht="15.75" customHeight="1">
      <c r="A8442" s="20">
        <v>0.0</v>
      </c>
      <c r="B8442" s="15" t="s">
        <v>8405</v>
      </c>
    </row>
    <row r="8443" ht="15.75" customHeight="1">
      <c r="A8443" s="20">
        <v>0.0</v>
      </c>
      <c r="B8443" s="15" t="s">
        <v>8406</v>
      </c>
    </row>
    <row r="8444" ht="15.75" customHeight="1">
      <c r="A8444" s="20">
        <v>1.0</v>
      </c>
      <c r="B8444" s="15" t="s">
        <v>8407</v>
      </c>
    </row>
    <row r="8445" ht="15.75" customHeight="1">
      <c r="A8445" s="20">
        <v>1.0</v>
      </c>
      <c r="B8445" s="15" t="s">
        <v>8408</v>
      </c>
    </row>
    <row r="8446" ht="15.75" customHeight="1">
      <c r="A8446" s="20">
        <v>0.0</v>
      </c>
      <c r="B8446" s="15" t="s">
        <v>8409</v>
      </c>
    </row>
    <row r="8447" ht="15.75" customHeight="1">
      <c r="A8447" s="20">
        <v>0.0</v>
      </c>
      <c r="B8447" s="15" t="s">
        <v>8410</v>
      </c>
    </row>
    <row r="8448" ht="15.75" customHeight="1">
      <c r="A8448" s="20">
        <v>0.0</v>
      </c>
      <c r="B8448" s="15" t="s">
        <v>8411</v>
      </c>
    </row>
    <row r="8449" ht="15.75" customHeight="1">
      <c r="A8449" s="20">
        <v>0.0</v>
      </c>
      <c r="B8449" s="15" t="s">
        <v>8412</v>
      </c>
    </row>
    <row r="8450" ht="15.75" customHeight="1">
      <c r="A8450" s="20">
        <v>0.0</v>
      </c>
      <c r="B8450" s="15" t="s">
        <v>8413</v>
      </c>
    </row>
    <row r="8451" ht="15.75" customHeight="1">
      <c r="A8451" s="20">
        <v>0.0</v>
      </c>
      <c r="B8451" s="15" t="s">
        <v>8414</v>
      </c>
    </row>
    <row r="8452" ht="15.75" customHeight="1">
      <c r="A8452" s="20">
        <v>0.0</v>
      </c>
      <c r="B8452" s="15" t="s">
        <v>8415</v>
      </c>
    </row>
    <row r="8453" ht="15.75" customHeight="1">
      <c r="A8453" s="20">
        <v>1.0</v>
      </c>
      <c r="B8453" s="15" t="s">
        <v>8416</v>
      </c>
    </row>
    <row r="8454" ht="15.75" customHeight="1">
      <c r="A8454" s="20">
        <v>0.0</v>
      </c>
      <c r="B8454" s="15" t="s">
        <v>8417</v>
      </c>
    </row>
    <row r="8455" ht="15.75" customHeight="1">
      <c r="A8455" s="20">
        <v>1.0</v>
      </c>
      <c r="B8455" s="15" t="s">
        <v>8418</v>
      </c>
    </row>
    <row r="8456" ht="15.75" customHeight="1">
      <c r="A8456" s="20">
        <v>0.0</v>
      </c>
      <c r="B8456" s="15" t="s">
        <v>8419</v>
      </c>
    </row>
    <row r="8457" ht="15.75" customHeight="1">
      <c r="A8457" s="20">
        <v>0.0</v>
      </c>
      <c r="B8457" s="15" t="s">
        <v>8420</v>
      </c>
    </row>
    <row r="8458" ht="15.75" customHeight="1">
      <c r="A8458" s="20">
        <v>0.0</v>
      </c>
      <c r="B8458" s="15" t="s">
        <v>8421</v>
      </c>
    </row>
    <row r="8459" ht="15.75" customHeight="1">
      <c r="A8459" s="20">
        <v>0.0</v>
      </c>
      <c r="B8459" s="15" t="s">
        <v>8422</v>
      </c>
    </row>
    <row r="8460" ht="15.75" customHeight="1">
      <c r="A8460" s="20">
        <v>0.0</v>
      </c>
      <c r="B8460" s="15" t="s">
        <v>8423</v>
      </c>
    </row>
    <row r="8461" ht="15.75" customHeight="1">
      <c r="A8461" s="20">
        <v>0.0</v>
      </c>
      <c r="B8461" s="15" t="s">
        <v>8424</v>
      </c>
    </row>
    <row r="8462" ht="15.75" customHeight="1">
      <c r="A8462" s="20">
        <v>0.0</v>
      </c>
      <c r="B8462" s="15" t="s">
        <v>8425</v>
      </c>
    </row>
    <row r="8463" ht="15.75" customHeight="1">
      <c r="A8463" s="20">
        <v>0.0</v>
      </c>
      <c r="B8463" s="15" t="s">
        <v>8426</v>
      </c>
    </row>
    <row r="8464" ht="15.75" customHeight="1">
      <c r="A8464" s="20">
        <v>1.0</v>
      </c>
      <c r="B8464" s="15" t="s">
        <v>8427</v>
      </c>
    </row>
    <row r="8465" ht="15.75" customHeight="1">
      <c r="A8465" s="20">
        <v>0.0</v>
      </c>
      <c r="B8465" s="15" t="s">
        <v>8428</v>
      </c>
    </row>
    <row r="8466" ht="15.75" customHeight="1">
      <c r="A8466" s="20">
        <v>0.0</v>
      </c>
      <c r="B8466" s="15" t="s">
        <v>8429</v>
      </c>
    </row>
    <row r="8467" ht="15.75" customHeight="1">
      <c r="A8467" s="20">
        <v>0.0</v>
      </c>
      <c r="B8467" s="15" t="s">
        <v>8430</v>
      </c>
    </row>
    <row r="8468" ht="15.75" customHeight="1">
      <c r="A8468" s="20">
        <v>0.0</v>
      </c>
      <c r="B8468" s="15" t="s">
        <v>8431</v>
      </c>
    </row>
    <row r="8469" ht="15.75" customHeight="1">
      <c r="A8469" s="20">
        <v>0.0</v>
      </c>
      <c r="B8469" s="15" t="s">
        <v>8432</v>
      </c>
    </row>
    <row r="8470" ht="15.75" customHeight="1">
      <c r="A8470" s="20">
        <v>0.0</v>
      </c>
      <c r="B8470" s="15" t="s">
        <v>8433</v>
      </c>
    </row>
    <row r="8471" ht="15.75" customHeight="1">
      <c r="A8471" s="20">
        <v>0.0</v>
      </c>
      <c r="B8471" s="15" t="s">
        <v>8434</v>
      </c>
    </row>
    <row r="8472" ht="15.75" customHeight="1">
      <c r="A8472" s="20">
        <v>0.0</v>
      </c>
      <c r="B8472" s="15" t="s">
        <v>8435</v>
      </c>
    </row>
    <row r="8473" ht="15.75" customHeight="1">
      <c r="A8473" s="20">
        <v>0.0</v>
      </c>
      <c r="B8473" s="15" t="s">
        <v>8436</v>
      </c>
    </row>
    <row r="8474" ht="15.75" customHeight="1">
      <c r="A8474" s="20">
        <v>0.0</v>
      </c>
      <c r="B8474" s="15" t="s">
        <v>8437</v>
      </c>
    </row>
    <row r="8475" ht="15.75" customHeight="1">
      <c r="A8475" s="20">
        <v>0.0</v>
      </c>
      <c r="B8475" s="15" t="s">
        <v>8438</v>
      </c>
    </row>
    <row r="8476" ht="15.75" customHeight="1">
      <c r="A8476" s="20">
        <v>0.0</v>
      </c>
      <c r="B8476" s="15" t="s">
        <v>8439</v>
      </c>
    </row>
    <row r="8477" ht="15.75" customHeight="1">
      <c r="A8477" s="20">
        <v>0.0</v>
      </c>
      <c r="B8477" s="15" t="s">
        <v>8440</v>
      </c>
    </row>
    <row r="8478" ht="15.75" customHeight="1">
      <c r="A8478" s="20">
        <v>0.0</v>
      </c>
      <c r="B8478" s="15" t="s">
        <v>8441</v>
      </c>
    </row>
    <row r="8479" ht="15.75" customHeight="1">
      <c r="A8479" s="20">
        <v>1.0</v>
      </c>
      <c r="B8479" s="15" t="s">
        <v>8442</v>
      </c>
    </row>
    <row r="8480" ht="15.75" customHeight="1">
      <c r="A8480" s="21">
        <v>1.0</v>
      </c>
      <c r="B8480" s="15" t="s">
        <v>8443</v>
      </c>
    </row>
    <row r="8481" ht="15.75" customHeight="1">
      <c r="A8481" s="20">
        <v>0.0</v>
      </c>
      <c r="B8481" s="15" t="s">
        <v>8444</v>
      </c>
    </row>
    <row r="8482" ht="15.75" customHeight="1">
      <c r="A8482" s="20">
        <v>0.0</v>
      </c>
      <c r="B8482" s="15" t="s">
        <v>8445</v>
      </c>
    </row>
    <row r="8483" ht="15.75" customHeight="1">
      <c r="A8483" s="20">
        <v>1.0</v>
      </c>
      <c r="B8483" s="15" t="s">
        <v>8446</v>
      </c>
    </row>
    <row r="8484" ht="15.75" customHeight="1">
      <c r="A8484" s="20">
        <v>0.0</v>
      </c>
      <c r="B8484" s="15" t="s">
        <v>8447</v>
      </c>
    </row>
    <row r="8485" ht="15.75" customHeight="1">
      <c r="A8485" s="20">
        <v>0.0</v>
      </c>
      <c r="B8485" s="15" t="s">
        <v>8448</v>
      </c>
    </row>
    <row r="8486" ht="15.75" customHeight="1">
      <c r="A8486" s="20">
        <v>0.0</v>
      </c>
      <c r="B8486" s="15" t="s">
        <v>8449</v>
      </c>
    </row>
    <row r="8487" ht="15.75" customHeight="1">
      <c r="A8487" s="20">
        <v>0.0</v>
      </c>
      <c r="B8487" s="15" t="s">
        <v>8450</v>
      </c>
    </row>
    <row r="8488" ht="15.75" customHeight="1">
      <c r="A8488" s="20">
        <v>0.0</v>
      </c>
      <c r="B8488" s="15" t="s">
        <v>8451</v>
      </c>
    </row>
    <row r="8489" ht="15.75" customHeight="1">
      <c r="A8489" s="20">
        <v>0.0</v>
      </c>
      <c r="B8489" s="15" t="s">
        <v>8452</v>
      </c>
    </row>
    <row r="8490" ht="15.75" customHeight="1">
      <c r="A8490" s="20">
        <v>0.0</v>
      </c>
      <c r="B8490" s="15" t="s">
        <v>8453</v>
      </c>
    </row>
    <row r="8491" ht="15.75" customHeight="1">
      <c r="A8491" s="20">
        <v>0.0</v>
      </c>
      <c r="B8491" s="15" t="s">
        <v>8454</v>
      </c>
    </row>
    <row r="8492" ht="15.75" customHeight="1">
      <c r="A8492" s="20">
        <v>0.0</v>
      </c>
      <c r="B8492" s="15" t="s">
        <v>8455</v>
      </c>
    </row>
    <row r="8493" ht="15.75" customHeight="1">
      <c r="A8493" s="20">
        <v>0.0</v>
      </c>
      <c r="B8493" s="15" t="s">
        <v>8456</v>
      </c>
    </row>
    <row r="8494" ht="15.75" customHeight="1">
      <c r="A8494" s="20">
        <v>0.0</v>
      </c>
      <c r="B8494" s="15" t="s">
        <v>8457</v>
      </c>
    </row>
    <row r="8495" ht="15.75" customHeight="1">
      <c r="A8495" s="21">
        <v>1.0</v>
      </c>
      <c r="B8495" s="15" t="s">
        <v>8458</v>
      </c>
    </row>
    <row r="8496" ht="15.75" customHeight="1">
      <c r="A8496" s="20">
        <v>1.0</v>
      </c>
      <c r="B8496" s="15" t="s">
        <v>8459</v>
      </c>
    </row>
    <row r="8497" ht="15.75" customHeight="1">
      <c r="A8497" s="20">
        <v>0.0</v>
      </c>
      <c r="B8497" s="15" t="s">
        <v>8460</v>
      </c>
    </row>
    <row r="8498" ht="15.75" customHeight="1">
      <c r="A8498" s="20">
        <v>0.0</v>
      </c>
      <c r="B8498" s="15" t="s">
        <v>8461</v>
      </c>
    </row>
    <row r="8499" ht="15.75" customHeight="1">
      <c r="A8499" s="20">
        <v>1.0</v>
      </c>
      <c r="B8499" s="15" t="s">
        <v>8462</v>
      </c>
    </row>
    <row r="8500" ht="15.75" customHeight="1">
      <c r="A8500" s="20">
        <v>0.0</v>
      </c>
      <c r="B8500" s="15" t="s">
        <v>8463</v>
      </c>
    </row>
    <row r="8501" ht="15.75" customHeight="1">
      <c r="A8501" s="20">
        <v>1.0</v>
      </c>
      <c r="B8501" s="15" t="s">
        <v>8464</v>
      </c>
    </row>
    <row r="8502" ht="15.75" customHeight="1">
      <c r="A8502" s="20">
        <v>0.0</v>
      </c>
      <c r="B8502" s="15" t="s">
        <v>8465</v>
      </c>
    </row>
    <row r="8503" ht="15.75" customHeight="1">
      <c r="A8503" s="20">
        <v>1.0</v>
      </c>
      <c r="B8503" s="15" t="s">
        <v>8466</v>
      </c>
    </row>
    <row r="8504" ht="15.75" customHeight="1">
      <c r="A8504" s="20">
        <v>0.0</v>
      </c>
      <c r="B8504" s="15" t="s">
        <v>8467</v>
      </c>
    </row>
    <row r="8505" ht="15.75" customHeight="1">
      <c r="A8505" s="20">
        <v>0.0</v>
      </c>
      <c r="B8505" s="15" t="s">
        <v>8468</v>
      </c>
    </row>
    <row r="8506" ht="15.75" customHeight="1">
      <c r="A8506" s="20">
        <v>0.0</v>
      </c>
      <c r="B8506" s="15" t="s">
        <v>8469</v>
      </c>
    </row>
    <row r="8507" ht="15.75" customHeight="1">
      <c r="A8507" s="20">
        <v>1.0</v>
      </c>
      <c r="B8507" s="15" t="s">
        <v>8470</v>
      </c>
    </row>
    <row r="8508" ht="15.75" customHeight="1">
      <c r="A8508" s="20">
        <v>0.0</v>
      </c>
      <c r="B8508" s="15" t="s">
        <v>8471</v>
      </c>
    </row>
    <row r="8509" ht="15.75" customHeight="1">
      <c r="A8509" s="20">
        <v>0.0</v>
      </c>
      <c r="B8509" s="15" t="s">
        <v>8472</v>
      </c>
    </row>
    <row r="8510" ht="15.75" customHeight="1">
      <c r="A8510" s="20">
        <v>0.0</v>
      </c>
      <c r="B8510" s="15" t="s">
        <v>8473</v>
      </c>
    </row>
    <row r="8511" ht="15.75" customHeight="1">
      <c r="A8511" s="20">
        <v>1.0</v>
      </c>
      <c r="B8511" s="15" t="s">
        <v>8474</v>
      </c>
    </row>
    <row r="8512" ht="15.75" customHeight="1">
      <c r="A8512" s="20">
        <v>0.0</v>
      </c>
      <c r="B8512" s="15" t="s">
        <v>8475</v>
      </c>
    </row>
    <row r="8513" ht="15.75" customHeight="1">
      <c r="A8513" s="20">
        <v>0.0</v>
      </c>
      <c r="B8513" s="15" t="s">
        <v>8476</v>
      </c>
    </row>
    <row r="8514" ht="15.75" customHeight="1">
      <c r="A8514" s="20">
        <v>1.0</v>
      </c>
      <c r="B8514" s="15" t="s">
        <v>8477</v>
      </c>
    </row>
    <row r="8515" ht="15.75" customHeight="1">
      <c r="A8515" s="21">
        <v>1.0</v>
      </c>
      <c r="B8515" s="15" t="s">
        <v>8478</v>
      </c>
    </row>
    <row r="8516" ht="15.75" customHeight="1">
      <c r="A8516" s="20">
        <v>0.0</v>
      </c>
      <c r="B8516" s="15" t="s">
        <v>8479</v>
      </c>
    </row>
    <row r="8517" ht="15.75" customHeight="1">
      <c r="A8517" s="20">
        <v>0.0</v>
      </c>
      <c r="B8517" s="15" t="s">
        <v>8480</v>
      </c>
    </row>
    <row r="8518" ht="15.75" customHeight="1">
      <c r="A8518" s="20">
        <v>1.0</v>
      </c>
      <c r="B8518" s="15" t="s">
        <v>8481</v>
      </c>
    </row>
    <row r="8519" ht="15.75" customHeight="1">
      <c r="A8519" s="20">
        <v>0.0</v>
      </c>
      <c r="B8519" s="15" t="s">
        <v>8482</v>
      </c>
    </row>
    <row r="8520" ht="15.75" customHeight="1">
      <c r="A8520" s="20">
        <v>0.0</v>
      </c>
      <c r="B8520" s="15" t="s">
        <v>8483</v>
      </c>
    </row>
    <row r="8521" ht="15.75" customHeight="1">
      <c r="A8521" s="20">
        <v>0.0</v>
      </c>
      <c r="B8521" s="15" t="s">
        <v>8484</v>
      </c>
    </row>
    <row r="8522" ht="15.75" customHeight="1">
      <c r="A8522" s="20">
        <v>0.0</v>
      </c>
      <c r="B8522" s="15" t="s">
        <v>8485</v>
      </c>
    </row>
    <row r="8523" ht="15.75" customHeight="1">
      <c r="A8523" s="21">
        <v>1.0</v>
      </c>
      <c r="B8523" s="15" t="s">
        <v>8486</v>
      </c>
    </row>
    <row r="8524" ht="15.75" customHeight="1">
      <c r="A8524" s="20">
        <v>0.0</v>
      </c>
      <c r="B8524" s="15" t="s">
        <v>8487</v>
      </c>
    </row>
    <row r="8525" ht="15.75" customHeight="1">
      <c r="A8525" s="20">
        <v>0.0</v>
      </c>
      <c r="B8525" s="15" t="s">
        <v>8488</v>
      </c>
    </row>
    <row r="8526" ht="15.75" customHeight="1">
      <c r="A8526" s="21">
        <v>1.0</v>
      </c>
      <c r="B8526" s="15" t="s">
        <v>8489</v>
      </c>
    </row>
    <row r="8527" ht="15.75" customHeight="1">
      <c r="A8527" s="20">
        <v>0.0</v>
      </c>
      <c r="B8527" s="15" t="s">
        <v>8490</v>
      </c>
    </row>
    <row r="8528" ht="15.75" customHeight="1">
      <c r="A8528" s="20">
        <v>0.0</v>
      </c>
      <c r="B8528" s="15" t="s">
        <v>8491</v>
      </c>
    </row>
    <row r="8529" ht="15.75" customHeight="1">
      <c r="A8529" s="20">
        <v>0.0</v>
      </c>
      <c r="B8529" s="15" t="s">
        <v>8492</v>
      </c>
    </row>
    <row r="8530" ht="15.75" customHeight="1">
      <c r="A8530" s="20">
        <v>0.0</v>
      </c>
      <c r="B8530" s="15" t="s">
        <v>8493</v>
      </c>
    </row>
    <row r="8531" ht="15.75" customHeight="1">
      <c r="A8531" s="20">
        <v>0.0</v>
      </c>
      <c r="B8531" s="15" t="s">
        <v>8494</v>
      </c>
    </row>
    <row r="8532" ht="15.75" customHeight="1">
      <c r="A8532" s="20">
        <v>0.0</v>
      </c>
      <c r="B8532" s="15" t="s">
        <v>8495</v>
      </c>
    </row>
    <row r="8533" ht="15.75" customHeight="1">
      <c r="A8533" s="21">
        <v>1.0</v>
      </c>
      <c r="B8533" s="15" t="s">
        <v>8496</v>
      </c>
    </row>
    <row r="8534" ht="15.75" customHeight="1">
      <c r="A8534" s="20">
        <v>0.0</v>
      </c>
      <c r="B8534" s="15" t="s">
        <v>8497</v>
      </c>
    </row>
    <row r="8535" ht="15.75" customHeight="1">
      <c r="A8535" s="20">
        <v>0.0</v>
      </c>
      <c r="B8535" s="15" t="s">
        <v>8498</v>
      </c>
    </row>
    <row r="8536" ht="15.75" customHeight="1">
      <c r="A8536" s="20">
        <v>0.0</v>
      </c>
      <c r="B8536" s="15" t="s">
        <v>8499</v>
      </c>
    </row>
    <row r="8537" ht="15.75" customHeight="1">
      <c r="A8537" s="20">
        <v>0.0</v>
      </c>
      <c r="B8537" s="15" t="s">
        <v>8500</v>
      </c>
    </row>
    <row r="8538" ht="15.75" customHeight="1">
      <c r="A8538" s="20">
        <v>0.0</v>
      </c>
      <c r="B8538" s="15" t="s">
        <v>8501</v>
      </c>
    </row>
    <row r="8539" ht="15.75" customHeight="1">
      <c r="A8539" s="21">
        <v>1.0</v>
      </c>
      <c r="B8539" s="15" t="s">
        <v>8502</v>
      </c>
    </row>
    <row r="8540" ht="15.75" customHeight="1">
      <c r="A8540" s="20">
        <v>0.0</v>
      </c>
      <c r="B8540" s="15" t="s">
        <v>8503</v>
      </c>
    </row>
    <row r="8541" ht="15.75" customHeight="1">
      <c r="A8541" s="21">
        <v>1.0</v>
      </c>
      <c r="B8541" s="15" t="s">
        <v>8504</v>
      </c>
    </row>
    <row r="8542" ht="15.75" customHeight="1">
      <c r="A8542" s="21">
        <v>1.0</v>
      </c>
      <c r="B8542" s="15" t="s">
        <v>8505</v>
      </c>
    </row>
    <row r="8543" ht="15.75" customHeight="1">
      <c r="A8543" s="20">
        <v>0.0</v>
      </c>
      <c r="B8543" s="15" t="s">
        <v>8506</v>
      </c>
    </row>
    <row r="8544" ht="15.75" customHeight="1">
      <c r="A8544" s="20">
        <v>0.0</v>
      </c>
      <c r="B8544" s="15" t="s">
        <v>8507</v>
      </c>
    </row>
    <row r="8545" ht="15.75" customHeight="1">
      <c r="A8545" s="20">
        <v>1.0</v>
      </c>
      <c r="B8545" s="15" t="s">
        <v>8508</v>
      </c>
    </row>
    <row r="8546" ht="15.75" customHeight="1">
      <c r="A8546" s="20">
        <v>0.0</v>
      </c>
      <c r="B8546" s="15" t="s">
        <v>8509</v>
      </c>
    </row>
    <row r="8547" ht="15.75" customHeight="1">
      <c r="A8547" s="20">
        <v>0.0</v>
      </c>
      <c r="B8547" s="15" t="s">
        <v>8510</v>
      </c>
    </row>
    <row r="8548" ht="15.75" customHeight="1">
      <c r="A8548" s="20">
        <v>0.0</v>
      </c>
      <c r="B8548" s="15" t="s">
        <v>8511</v>
      </c>
    </row>
    <row r="8549" ht="15.75" customHeight="1">
      <c r="A8549" s="21">
        <v>1.0</v>
      </c>
      <c r="B8549" s="15" t="s">
        <v>8512</v>
      </c>
    </row>
    <row r="8550" ht="15.75" customHeight="1">
      <c r="A8550" s="20">
        <v>0.0</v>
      </c>
      <c r="B8550" s="15" t="s">
        <v>8513</v>
      </c>
    </row>
    <row r="8551" ht="15.75" customHeight="1">
      <c r="A8551" s="20">
        <v>0.0</v>
      </c>
      <c r="B8551" s="15" t="s">
        <v>8514</v>
      </c>
    </row>
    <row r="8552" ht="15.75" customHeight="1">
      <c r="A8552" s="21">
        <v>1.0</v>
      </c>
      <c r="B8552" s="15" t="s">
        <v>8515</v>
      </c>
    </row>
    <row r="8553" ht="15.75" customHeight="1">
      <c r="A8553" s="20">
        <v>0.0</v>
      </c>
      <c r="B8553" s="15" t="s">
        <v>8516</v>
      </c>
    </row>
    <row r="8554" ht="15.75" customHeight="1">
      <c r="A8554" s="20">
        <v>1.0</v>
      </c>
      <c r="B8554" s="15" t="s">
        <v>8517</v>
      </c>
    </row>
    <row r="8555" ht="15.75" customHeight="1">
      <c r="A8555" s="20">
        <v>0.0</v>
      </c>
      <c r="B8555" s="15" t="s">
        <v>8518</v>
      </c>
    </row>
    <row r="8556" ht="15.75" customHeight="1">
      <c r="A8556" s="20">
        <v>0.0</v>
      </c>
      <c r="B8556" s="15" t="s">
        <v>8519</v>
      </c>
    </row>
    <row r="8557" ht="15.75" customHeight="1">
      <c r="A8557" s="20">
        <v>0.0</v>
      </c>
      <c r="B8557" s="15" t="s">
        <v>8520</v>
      </c>
    </row>
    <row r="8558" ht="15.75" customHeight="1">
      <c r="A8558" s="20">
        <v>0.0</v>
      </c>
      <c r="B8558" s="15" t="s">
        <v>8521</v>
      </c>
    </row>
    <row r="8559" ht="15.75" customHeight="1">
      <c r="A8559" s="20">
        <v>0.0</v>
      </c>
      <c r="B8559" s="15" t="s">
        <v>8522</v>
      </c>
    </row>
    <row r="8560" ht="15.75" customHeight="1">
      <c r="A8560" s="20">
        <v>0.0</v>
      </c>
      <c r="B8560" s="15" t="s">
        <v>8523</v>
      </c>
    </row>
    <row r="8561" ht="15.75" customHeight="1">
      <c r="A8561" s="20">
        <v>0.0</v>
      </c>
      <c r="B8561" s="15" t="s">
        <v>8524</v>
      </c>
    </row>
    <row r="8562" ht="15.75" customHeight="1">
      <c r="A8562" s="20">
        <v>0.0</v>
      </c>
      <c r="B8562" s="15" t="s">
        <v>8525</v>
      </c>
    </row>
    <row r="8563" ht="15.75" customHeight="1">
      <c r="A8563" s="20">
        <v>0.0</v>
      </c>
      <c r="B8563" s="15" t="s">
        <v>8526</v>
      </c>
    </row>
    <row r="8564" ht="15.75" customHeight="1">
      <c r="A8564" s="20">
        <v>1.0</v>
      </c>
      <c r="B8564" s="15" t="s">
        <v>8527</v>
      </c>
    </row>
    <row r="8565" ht="15.75" customHeight="1">
      <c r="A8565" s="20">
        <v>0.0</v>
      </c>
      <c r="B8565" s="15" t="s">
        <v>8528</v>
      </c>
    </row>
    <row r="8566" ht="15.75" customHeight="1">
      <c r="A8566" s="20">
        <v>0.0</v>
      </c>
      <c r="B8566" s="15" t="s">
        <v>8529</v>
      </c>
    </row>
    <row r="8567" ht="15.75" customHeight="1">
      <c r="A8567" s="20">
        <v>0.0</v>
      </c>
      <c r="B8567" s="15" t="s">
        <v>8530</v>
      </c>
    </row>
    <row r="8568" ht="15.75" customHeight="1">
      <c r="A8568" s="21">
        <v>1.0</v>
      </c>
      <c r="B8568" s="15" t="s">
        <v>8531</v>
      </c>
    </row>
    <row r="8569" ht="15.75" customHeight="1">
      <c r="A8569" s="20">
        <v>0.0</v>
      </c>
      <c r="B8569" s="15" t="s">
        <v>8532</v>
      </c>
    </row>
    <row r="8570" ht="15.75" customHeight="1">
      <c r="A8570" s="20">
        <v>0.0</v>
      </c>
      <c r="B8570" s="15" t="s">
        <v>8533</v>
      </c>
    </row>
    <row r="8571" ht="15.75" customHeight="1">
      <c r="A8571" s="20">
        <v>0.0</v>
      </c>
      <c r="B8571" s="15" t="s">
        <v>8534</v>
      </c>
    </row>
    <row r="8572" ht="15.75" customHeight="1">
      <c r="A8572" s="20">
        <v>0.0</v>
      </c>
      <c r="B8572" s="15" t="s">
        <v>8535</v>
      </c>
    </row>
    <row r="8573" ht="15.75" customHeight="1">
      <c r="A8573" s="21">
        <v>1.0</v>
      </c>
      <c r="B8573" s="15" t="s">
        <v>8536</v>
      </c>
    </row>
    <row r="8574" ht="15.75" customHeight="1">
      <c r="A8574" s="20">
        <v>0.0</v>
      </c>
      <c r="B8574" s="15" t="s">
        <v>8537</v>
      </c>
    </row>
    <row r="8575" ht="15.75" customHeight="1">
      <c r="A8575" s="20">
        <v>0.0</v>
      </c>
      <c r="B8575" s="15" t="s">
        <v>8538</v>
      </c>
    </row>
    <row r="8576" ht="15.75" customHeight="1">
      <c r="A8576" s="20">
        <v>0.0</v>
      </c>
      <c r="B8576" s="15" t="s">
        <v>8539</v>
      </c>
    </row>
    <row r="8577" ht="15.75" customHeight="1">
      <c r="A8577" s="20">
        <v>0.0</v>
      </c>
      <c r="B8577" s="15" t="s">
        <v>8540</v>
      </c>
    </row>
    <row r="8578" ht="15.75" customHeight="1">
      <c r="A8578" s="20">
        <v>0.0</v>
      </c>
      <c r="B8578" s="15" t="s">
        <v>8541</v>
      </c>
    </row>
    <row r="8579" ht="15.75" customHeight="1">
      <c r="A8579" s="20">
        <v>0.0</v>
      </c>
      <c r="B8579" s="15" t="s">
        <v>8542</v>
      </c>
    </row>
    <row r="8580" ht="15.75" customHeight="1">
      <c r="A8580" s="20">
        <v>0.0</v>
      </c>
      <c r="B8580" s="15" t="s">
        <v>8543</v>
      </c>
    </row>
    <row r="8581" ht="15.75" customHeight="1">
      <c r="A8581" s="21">
        <v>1.0</v>
      </c>
      <c r="B8581" s="15" t="s">
        <v>8544</v>
      </c>
    </row>
    <row r="8582" ht="15.75" customHeight="1">
      <c r="A8582" s="21">
        <v>1.0</v>
      </c>
      <c r="B8582" s="15" t="s">
        <v>8545</v>
      </c>
    </row>
    <row r="8583" ht="15.75" customHeight="1">
      <c r="A8583" s="20">
        <v>0.0</v>
      </c>
      <c r="B8583" s="15" t="s">
        <v>8546</v>
      </c>
    </row>
    <row r="8584" ht="15.75" customHeight="1">
      <c r="A8584" s="20">
        <v>0.0</v>
      </c>
      <c r="B8584" s="15" t="s">
        <v>8547</v>
      </c>
    </row>
    <row r="8585" ht="15.75" customHeight="1">
      <c r="A8585" s="20">
        <v>0.0</v>
      </c>
      <c r="B8585" s="15" t="s">
        <v>8548</v>
      </c>
    </row>
    <row r="8586" ht="15.75" customHeight="1">
      <c r="A8586" s="20">
        <v>0.0</v>
      </c>
      <c r="B8586" s="15" t="s">
        <v>8549</v>
      </c>
    </row>
    <row r="8587" ht="15.75" customHeight="1">
      <c r="A8587" s="20">
        <v>0.0</v>
      </c>
      <c r="B8587" s="15" t="s">
        <v>8550</v>
      </c>
    </row>
    <row r="8588" ht="15.75" customHeight="1">
      <c r="A8588" s="20">
        <v>0.0</v>
      </c>
      <c r="B8588" s="15" t="s">
        <v>8551</v>
      </c>
    </row>
    <row r="8589" ht="15.75" customHeight="1">
      <c r="A8589" s="20">
        <v>0.0</v>
      </c>
      <c r="B8589" s="15" t="s">
        <v>8552</v>
      </c>
    </row>
    <row r="8590" ht="15.75" customHeight="1">
      <c r="A8590" s="20">
        <v>0.0</v>
      </c>
      <c r="B8590" s="15" t="s">
        <v>8553</v>
      </c>
    </row>
    <row r="8591" ht="15.75" customHeight="1">
      <c r="A8591" s="20">
        <v>0.0</v>
      </c>
      <c r="B8591" s="15" t="s">
        <v>8554</v>
      </c>
    </row>
    <row r="8592" ht="15.75" customHeight="1">
      <c r="A8592" s="20">
        <v>0.0</v>
      </c>
      <c r="B8592" s="15" t="s">
        <v>8555</v>
      </c>
    </row>
    <row r="8593" ht="15.75" customHeight="1">
      <c r="A8593" s="20">
        <v>0.0</v>
      </c>
      <c r="B8593" s="15" t="s">
        <v>8556</v>
      </c>
    </row>
    <row r="8594" ht="15.75" customHeight="1">
      <c r="A8594" s="20">
        <v>0.0</v>
      </c>
      <c r="B8594" s="15" t="s">
        <v>8557</v>
      </c>
    </row>
    <row r="8595" ht="15.75" customHeight="1">
      <c r="A8595" s="20">
        <v>1.0</v>
      </c>
      <c r="B8595" s="15" t="s">
        <v>8558</v>
      </c>
    </row>
    <row r="8596" ht="15.75" customHeight="1">
      <c r="A8596" s="20">
        <v>0.0</v>
      </c>
      <c r="B8596" s="15" t="s">
        <v>8559</v>
      </c>
    </row>
    <row r="8597" ht="15.75" customHeight="1">
      <c r="A8597" s="20">
        <v>0.0</v>
      </c>
      <c r="B8597" s="15" t="s">
        <v>8560</v>
      </c>
    </row>
    <row r="8598" ht="15.75" customHeight="1">
      <c r="A8598" s="20">
        <v>0.0</v>
      </c>
      <c r="B8598" s="15" t="s">
        <v>8561</v>
      </c>
    </row>
    <row r="8599" ht="15.75" customHeight="1">
      <c r="A8599" s="20">
        <v>1.0</v>
      </c>
      <c r="B8599" s="15" t="s">
        <v>8562</v>
      </c>
    </row>
    <row r="8600" ht="15.75" customHeight="1">
      <c r="A8600" s="20">
        <v>0.0</v>
      </c>
      <c r="B8600" s="15" t="s">
        <v>8563</v>
      </c>
    </row>
    <row r="8601" ht="15.75" customHeight="1">
      <c r="A8601" s="20">
        <v>0.0</v>
      </c>
      <c r="B8601" s="15" t="s">
        <v>8564</v>
      </c>
    </row>
    <row r="8602" ht="15.75" customHeight="1">
      <c r="A8602" s="20">
        <v>0.0</v>
      </c>
      <c r="B8602" s="15" t="s">
        <v>8565</v>
      </c>
    </row>
    <row r="8603" ht="15.75" customHeight="1">
      <c r="A8603" s="20">
        <v>0.0</v>
      </c>
      <c r="B8603" s="15" t="s">
        <v>8566</v>
      </c>
    </row>
    <row r="8604" ht="15.75" customHeight="1">
      <c r="A8604" s="20">
        <v>0.0</v>
      </c>
      <c r="B8604" s="15" t="s">
        <v>8567</v>
      </c>
    </row>
    <row r="8605" ht="15.75" customHeight="1">
      <c r="A8605" s="20">
        <v>1.0</v>
      </c>
      <c r="B8605" s="15" t="s">
        <v>8568</v>
      </c>
    </row>
    <row r="8606" ht="15.75" customHeight="1">
      <c r="A8606" s="20">
        <v>0.0</v>
      </c>
      <c r="B8606" s="15" t="s">
        <v>8569</v>
      </c>
    </row>
    <row r="8607" ht="15.75" customHeight="1">
      <c r="A8607" s="20">
        <v>0.0</v>
      </c>
      <c r="B8607" s="15" t="s">
        <v>8570</v>
      </c>
    </row>
    <row r="8608" ht="15.75" customHeight="1">
      <c r="A8608" s="20">
        <v>0.0</v>
      </c>
      <c r="B8608" s="15" t="s">
        <v>8571</v>
      </c>
    </row>
    <row r="8609" ht="15.75" customHeight="1">
      <c r="A8609" s="20">
        <v>0.0</v>
      </c>
      <c r="B8609" s="15" t="s">
        <v>8572</v>
      </c>
    </row>
    <row r="8610" ht="15.75" customHeight="1">
      <c r="A8610" s="20">
        <v>0.0</v>
      </c>
      <c r="B8610" s="15" t="s">
        <v>8573</v>
      </c>
    </row>
    <row r="8611" ht="15.75" customHeight="1">
      <c r="A8611" s="20">
        <v>1.0</v>
      </c>
      <c r="B8611" s="15" t="s">
        <v>8574</v>
      </c>
    </row>
    <row r="8612" ht="15.75" customHeight="1">
      <c r="A8612" s="20">
        <v>0.0</v>
      </c>
      <c r="B8612" s="15" t="s">
        <v>8575</v>
      </c>
    </row>
    <row r="8613" ht="15.75" customHeight="1">
      <c r="A8613" s="21">
        <v>1.0</v>
      </c>
      <c r="B8613" s="15" t="s">
        <v>8576</v>
      </c>
    </row>
    <row r="8614" ht="15.75" customHeight="1">
      <c r="A8614" s="20">
        <v>0.0</v>
      </c>
      <c r="B8614" s="15" t="s">
        <v>8577</v>
      </c>
    </row>
    <row r="8615" ht="15.75" customHeight="1">
      <c r="A8615" s="20">
        <v>1.0</v>
      </c>
      <c r="B8615" s="15" t="s">
        <v>8578</v>
      </c>
    </row>
    <row r="8616" ht="15.75" customHeight="1">
      <c r="A8616" s="20">
        <v>0.0</v>
      </c>
      <c r="B8616" s="15" t="s">
        <v>8579</v>
      </c>
    </row>
    <row r="8617" ht="15.75" customHeight="1">
      <c r="A8617" s="20">
        <v>0.0</v>
      </c>
      <c r="B8617" s="15" t="s">
        <v>8580</v>
      </c>
    </row>
    <row r="8618" ht="15.75" customHeight="1">
      <c r="A8618" s="20">
        <v>0.0</v>
      </c>
      <c r="B8618" s="15" t="s">
        <v>8581</v>
      </c>
    </row>
    <row r="8619" ht="15.75" customHeight="1">
      <c r="A8619" s="20">
        <v>0.0</v>
      </c>
      <c r="B8619" s="15" t="s">
        <v>8582</v>
      </c>
    </row>
    <row r="8620" ht="15.75" customHeight="1">
      <c r="A8620" s="21">
        <v>1.0</v>
      </c>
      <c r="B8620" s="15" t="s">
        <v>8583</v>
      </c>
    </row>
    <row r="8621" ht="15.75" customHeight="1">
      <c r="A8621" s="20">
        <v>0.0</v>
      </c>
      <c r="B8621" s="15" t="s">
        <v>8584</v>
      </c>
    </row>
    <row r="8622" ht="15.75" customHeight="1">
      <c r="A8622" s="20">
        <v>0.0</v>
      </c>
      <c r="B8622" s="15" t="s">
        <v>8585</v>
      </c>
    </row>
    <row r="8623" ht="15.75" customHeight="1">
      <c r="A8623" s="20">
        <v>0.0</v>
      </c>
      <c r="B8623" s="15" t="s">
        <v>8586</v>
      </c>
    </row>
    <row r="8624" ht="15.75" customHeight="1">
      <c r="A8624" s="21">
        <v>1.0</v>
      </c>
      <c r="B8624" s="15" t="s">
        <v>8587</v>
      </c>
    </row>
    <row r="8625" ht="15.75" customHeight="1">
      <c r="A8625" s="21">
        <v>1.0</v>
      </c>
      <c r="B8625" s="15" t="s">
        <v>8588</v>
      </c>
    </row>
    <row r="8626" ht="15.75" customHeight="1">
      <c r="A8626" s="20">
        <v>0.0</v>
      </c>
      <c r="B8626" s="15" t="s">
        <v>8589</v>
      </c>
    </row>
    <row r="8627" ht="15.75" customHeight="1">
      <c r="A8627" s="20">
        <v>0.0</v>
      </c>
      <c r="B8627" s="15" t="s">
        <v>8590</v>
      </c>
    </row>
    <row r="8628" ht="15.75" customHeight="1">
      <c r="A8628" s="20">
        <v>0.0</v>
      </c>
      <c r="B8628" s="15" t="s">
        <v>8591</v>
      </c>
    </row>
    <row r="8629" ht="15.75" customHeight="1">
      <c r="A8629" s="21">
        <v>1.0</v>
      </c>
      <c r="B8629" s="15" t="s">
        <v>8592</v>
      </c>
    </row>
    <row r="8630" ht="15.75" customHeight="1">
      <c r="A8630" s="20">
        <v>0.0</v>
      </c>
      <c r="B8630" s="15" t="s">
        <v>8593</v>
      </c>
    </row>
    <row r="8631" ht="15.75" customHeight="1">
      <c r="A8631" s="21">
        <v>1.0</v>
      </c>
      <c r="B8631" s="15" t="s">
        <v>8594</v>
      </c>
    </row>
    <row r="8632" ht="15.75" customHeight="1">
      <c r="A8632" s="20">
        <v>0.0</v>
      </c>
      <c r="B8632" s="15" t="s">
        <v>8595</v>
      </c>
    </row>
    <row r="8633" ht="15.75" customHeight="1">
      <c r="A8633" s="20">
        <v>0.0</v>
      </c>
      <c r="B8633" s="15" t="s">
        <v>8596</v>
      </c>
    </row>
    <row r="8634" ht="15.75" customHeight="1">
      <c r="A8634" s="20">
        <v>0.0</v>
      </c>
      <c r="B8634" s="15" t="s">
        <v>8597</v>
      </c>
    </row>
    <row r="8635" ht="15.75" customHeight="1">
      <c r="A8635" s="20">
        <v>0.0</v>
      </c>
      <c r="B8635" s="15" t="s">
        <v>8598</v>
      </c>
    </row>
    <row r="8636" ht="15.75" customHeight="1">
      <c r="A8636" s="20">
        <v>0.0</v>
      </c>
      <c r="B8636" s="15" t="s">
        <v>8599</v>
      </c>
    </row>
    <row r="8637" ht="15.75" customHeight="1">
      <c r="A8637" s="20">
        <v>0.0</v>
      </c>
      <c r="B8637" s="15" t="s">
        <v>8600</v>
      </c>
    </row>
    <row r="8638" ht="15.75" customHeight="1">
      <c r="A8638" s="20">
        <v>1.0</v>
      </c>
      <c r="B8638" s="15" t="s">
        <v>8601</v>
      </c>
    </row>
    <row r="8639" ht="15.75" customHeight="1">
      <c r="A8639" s="21">
        <v>1.0</v>
      </c>
      <c r="B8639" s="15" t="s">
        <v>8602</v>
      </c>
    </row>
    <row r="8640" ht="15.75" customHeight="1">
      <c r="A8640" s="20">
        <v>0.0</v>
      </c>
      <c r="B8640" s="15" t="s">
        <v>8603</v>
      </c>
    </row>
    <row r="8641" ht="15.75" customHeight="1">
      <c r="A8641" s="20">
        <v>0.0</v>
      </c>
      <c r="B8641" s="15" t="s">
        <v>8604</v>
      </c>
    </row>
    <row r="8642" ht="15.75" customHeight="1">
      <c r="A8642" s="21">
        <v>1.0</v>
      </c>
      <c r="B8642" s="15" t="s">
        <v>8605</v>
      </c>
    </row>
    <row r="8643" ht="15.75" customHeight="1">
      <c r="A8643" s="20">
        <v>0.0</v>
      </c>
      <c r="B8643" s="15" t="s">
        <v>8606</v>
      </c>
    </row>
    <row r="8644" ht="15.75" customHeight="1">
      <c r="A8644" s="20">
        <v>0.0</v>
      </c>
      <c r="B8644" s="15" t="s">
        <v>8607</v>
      </c>
    </row>
    <row r="8645" ht="15.75" customHeight="1">
      <c r="A8645" s="20">
        <v>0.0</v>
      </c>
      <c r="B8645" s="15" t="s">
        <v>8608</v>
      </c>
    </row>
    <row r="8646" ht="15.75" customHeight="1">
      <c r="A8646" s="20">
        <v>0.0</v>
      </c>
      <c r="B8646" s="15" t="s">
        <v>8609</v>
      </c>
    </row>
    <row r="8647" ht="15.75" customHeight="1">
      <c r="A8647" s="20">
        <v>0.0</v>
      </c>
      <c r="B8647" s="15" t="s">
        <v>8610</v>
      </c>
    </row>
    <row r="8648" ht="15.75" customHeight="1">
      <c r="A8648" s="20">
        <v>0.0</v>
      </c>
      <c r="B8648" s="15" t="s">
        <v>8611</v>
      </c>
    </row>
    <row r="8649" ht="15.75" customHeight="1">
      <c r="A8649" s="20">
        <v>0.0</v>
      </c>
      <c r="B8649" s="15" t="s">
        <v>8612</v>
      </c>
    </row>
    <row r="8650" ht="15.75" customHeight="1">
      <c r="A8650" s="20">
        <v>0.0</v>
      </c>
      <c r="B8650" s="15" t="s">
        <v>8613</v>
      </c>
    </row>
    <row r="8651" ht="15.75" customHeight="1">
      <c r="A8651" s="20">
        <v>0.0</v>
      </c>
      <c r="B8651" s="15" t="s">
        <v>8614</v>
      </c>
    </row>
    <row r="8652" ht="15.75" customHeight="1">
      <c r="A8652" s="20">
        <v>1.0</v>
      </c>
      <c r="B8652" s="15" t="s">
        <v>8615</v>
      </c>
    </row>
    <row r="8653" ht="15.75" customHeight="1">
      <c r="A8653" s="20">
        <v>0.0</v>
      </c>
      <c r="B8653" s="15" t="s">
        <v>8616</v>
      </c>
    </row>
    <row r="8654" ht="15.75" customHeight="1">
      <c r="A8654" s="20">
        <v>0.0</v>
      </c>
      <c r="B8654" s="15" t="s">
        <v>8617</v>
      </c>
    </row>
    <row r="8655" ht="15.75" customHeight="1">
      <c r="A8655" s="20">
        <v>0.0</v>
      </c>
      <c r="B8655" s="15" t="s">
        <v>8618</v>
      </c>
    </row>
    <row r="8656" ht="15.75" customHeight="1">
      <c r="A8656" s="20">
        <v>1.0</v>
      </c>
      <c r="B8656" s="15" t="s">
        <v>8619</v>
      </c>
    </row>
    <row r="8657" ht="15.75" customHeight="1">
      <c r="A8657" s="20">
        <v>0.0</v>
      </c>
      <c r="B8657" s="15" t="s">
        <v>8620</v>
      </c>
    </row>
    <row r="8658" ht="15.75" customHeight="1">
      <c r="A8658" s="20">
        <v>0.0</v>
      </c>
      <c r="B8658" s="15" t="s">
        <v>8621</v>
      </c>
    </row>
    <row r="8659" ht="15.75" customHeight="1">
      <c r="A8659" s="20">
        <v>0.0</v>
      </c>
      <c r="B8659" s="15" t="s">
        <v>8622</v>
      </c>
    </row>
    <row r="8660" ht="15.75" customHeight="1">
      <c r="A8660" s="20">
        <v>0.0</v>
      </c>
      <c r="B8660" s="15" t="s">
        <v>8623</v>
      </c>
    </row>
    <row r="8661" ht="15.75" customHeight="1">
      <c r="A8661" s="20">
        <v>0.0</v>
      </c>
      <c r="B8661" s="15" t="s">
        <v>8624</v>
      </c>
    </row>
    <row r="8662" ht="15.75" customHeight="1">
      <c r="A8662" s="20">
        <v>0.0</v>
      </c>
      <c r="B8662" s="15" t="s">
        <v>8625</v>
      </c>
    </row>
    <row r="8663" ht="15.75" customHeight="1">
      <c r="A8663" s="20">
        <v>0.0</v>
      </c>
      <c r="B8663" s="15" t="s">
        <v>8626</v>
      </c>
    </row>
    <row r="8664" ht="15.75" customHeight="1">
      <c r="A8664" s="20">
        <v>0.0</v>
      </c>
      <c r="B8664" s="15" t="s">
        <v>8627</v>
      </c>
    </row>
    <row r="8665" ht="15.75" customHeight="1">
      <c r="A8665" s="20">
        <v>0.0</v>
      </c>
      <c r="B8665" s="15" t="s">
        <v>8628</v>
      </c>
    </row>
    <row r="8666" ht="15.75" customHeight="1">
      <c r="A8666" s="20">
        <v>0.0</v>
      </c>
      <c r="B8666" s="15" t="s">
        <v>8629</v>
      </c>
    </row>
    <row r="8667" ht="15.75" customHeight="1">
      <c r="A8667" s="20">
        <v>0.0</v>
      </c>
      <c r="B8667" s="15" t="s">
        <v>8630</v>
      </c>
    </row>
    <row r="8668" ht="15.75" customHeight="1">
      <c r="A8668" s="20">
        <v>0.0</v>
      </c>
      <c r="B8668" s="15" t="s">
        <v>8631</v>
      </c>
    </row>
    <row r="8669" ht="15.75" customHeight="1">
      <c r="A8669" s="20">
        <v>0.0</v>
      </c>
      <c r="B8669" s="15" t="s">
        <v>8632</v>
      </c>
    </row>
    <row r="8670" ht="15.75" customHeight="1">
      <c r="A8670" s="20">
        <v>1.0</v>
      </c>
      <c r="B8670" s="15" t="s">
        <v>8633</v>
      </c>
    </row>
    <row r="8671" ht="15.75" customHeight="1">
      <c r="A8671" s="20">
        <v>0.0</v>
      </c>
      <c r="B8671" s="15" t="s">
        <v>8634</v>
      </c>
    </row>
    <row r="8672" ht="15.75" customHeight="1">
      <c r="A8672" s="20">
        <v>0.0</v>
      </c>
      <c r="B8672" s="15" t="s">
        <v>8635</v>
      </c>
    </row>
    <row r="8673" ht="15.75" customHeight="1">
      <c r="A8673" s="20">
        <v>1.0</v>
      </c>
      <c r="B8673" s="15" t="s">
        <v>8636</v>
      </c>
    </row>
    <row r="8674" ht="15.75" customHeight="1">
      <c r="A8674" s="20">
        <v>0.0</v>
      </c>
      <c r="B8674" s="15" t="s">
        <v>8637</v>
      </c>
    </row>
    <row r="8675" ht="15.75" customHeight="1">
      <c r="A8675" s="20">
        <v>0.0</v>
      </c>
      <c r="B8675" s="15" t="s">
        <v>8638</v>
      </c>
    </row>
    <row r="8676" ht="15.75" customHeight="1">
      <c r="A8676" s="20">
        <v>0.0</v>
      </c>
      <c r="B8676" s="15" t="s">
        <v>8639</v>
      </c>
    </row>
    <row r="8677" ht="15.75" customHeight="1">
      <c r="A8677" s="20">
        <v>1.0</v>
      </c>
      <c r="B8677" s="15" t="s">
        <v>8640</v>
      </c>
    </row>
    <row r="8678" ht="15.75" customHeight="1">
      <c r="A8678" s="20">
        <v>0.0</v>
      </c>
      <c r="B8678" s="15" t="s">
        <v>8641</v>
      </c>
    </row>
    <row r="8679" ht="15.75" customHeight="1">
      <c r="A8679" s="20">
        <v>0.0</v>
      </c>
      <c r="B8679" s="15" t="s">
        <v>8642</v>
      </c>
    </row>
    <row r="8680" ht="15.75" customHeight="1">
      <c r="A8680" s="20">
        <v>0.0</v>
      </c>
      <c r="B8680" s="15" t="s">
        <v>8643</v>
      </c>
    </row>
    <row r="8681" ht="15.75" customHeight="1">
      <c r="A8681" s="20">
        <v>0.0</v>
      </c>
      <c r="B8681" s="15" t="s">
        <v>8644</v>
      </c>
    </row>
    <row r="8682" ht="15.75" customHeight="1">
      <c r="A8682" s="20">
        <v>1.0</v>
      </c>
      <c r="B8682" s="15" t="s">
        <v>8645</v>
      </c>
    </row>
    <row r="8683" ht="15.75" customHeight="1">
      <c r="A8683" s="20">
        <v>0.0</v>
      </c>
      <c r="B8683" s="15" t="s">
        <v>8646</v>
      </c>
    </row>
    <row r="8684" ht="15.75" customHeight="1">
      <c r="A8684" s="20">
        <v>0.0</v>
      </c>
      <c r="B8684" s="15" t="s">
        <v>8647</v>
      </c>
    </row>
    <row r="8685" ht="15.75" customHeight="1">
      <c r="A8685" s="20">
        <v>0.0</v>
      </c>
      <c r="B8685" s="15" t="s">
        <v>8648</v>
      </c>
    </row>
    <row r="8686" ht="15.75" customHeight="1">
      <c r="A8686" s="20">
        <v>0.0</v>
      </c>
      <c r="B8686" s="15" t="s">
        <v>8649</v>
      </c>
    </row>
    <row r="8687" ht="15.75" customHeight="1">
      <c r="A8687" s="20">
        <v>0.0</v>
      </c>
      <c r="B8687" s="15" t="s">
        <v>8650</v>
      </c>
    </row>
    <row r="8688" ht="15.75" customHeight="1">
      <c r="A8688" s="20">
        <v>0.0</v>
      </c>
      <c r="B8688" s="15" t="s">
        <v>8651</v>
      </c>
    </row>
    <row r="8689" ht="15.75" customHeight="1">
      <c r="A8689" s="20">
        <v>0.0</v>
      </c>
      <c r="B8689" s="15" t="s">
        <v>8652</v>
      </c>
    </row>
    <row r="8690" ht="15.75" customHeight="1">
      <c r="A8690" s="20">
        <v>0.0</v>
      </c>
      <c r="B8690" s="15" t="s">
        <v>8653</v>
      </c>
    </row>
    <row r="8691" ht="15.75" customHeight="1">
      <c r="A8691" s="20">
        <v>0.0</v>
      </c>
      <c r="B8691" s="15" t="s">
        <v>8654</v>
      </c>
    </row>
    <row r="8692" ht="15.75" customHeight="1">
      <c r="A8692" s="20">
        <v>0.0</v>
      </c>
      <c r="B8692" s="15" t="s">
        <v>8655</v>
      </c>
    </row>
    <row r="8693" ht="15.75" customHeight="1">
      <c r="A8693" s="20">
        <v>0.0</v>
      </c>
      <c r="B8693" s="15" t="s">
        <v>8656</v>
      </c>
    </row>
    <row r="8694" ht="15.75" customHeight="1">
      <c r="A8694" s="20">
        <v>0.0</v>
      </c>
      <c r="B8694" s="15" t="s">
        <v>8657</v>
      </c>
    </row>
    <row r="8695" ht="15.75" customHeight="1">
      <c r="A8695" s="20">
        <v>0.0</v>
      </c>
      <c r="B8695" s="15" t="s">
        <v>8658</v>
      </c>
    </row>
    <row r="8696" ht="15.75" customHeight="1">
      <c r="A8696" s="20">
        <v>0.0</v>
      </c>
      <c r="B8696" s="15" t="s">
        <v>8659</v>
      </c>
    </row>
    <row r="8697" ht="15.75" customHeight="1">
      <c r="A8697" s="20">
        <v>0.0</v>
      </c>
      <c r="B8697" s="15" t="s">
        <v>8660</v>
      </c>
    </row>
    <row r="8698" ht="15.75" customHeight="1">
      <c r="A8698" s="21">
        <v>1.0</v>
      </c>
      <c r="B8698" s="15" t="s">
        <v>8661</v>
      </c>
    </row>
    <row r="8699" ht="15.75" customHeight="1">
      <c r="A8699" s="21">
        <v>1.0</v>
      </c>
      <c r="B8699" s="15" t="s">
        <v>8662</v>
      </c>
    </row>
    <row r="8700" ht="15.75" customHeight="1">
      <c r="A8700" s="20">
        <v>0.0</v>
      </c>
      <c r="B8700" s="15" t="s">
        <v>8663</v>
      </c>
    </row>
    <row r="8701" ht="15.75" customHeight="1">
      <c r="A8701" s="20">
        <v>0.0</v>
      </c>
      <c r="B8701" s="15" t="s">
        <v>8664</v>
      </c>
    </row>
    <row r="8702" ht="15.75" customHeight="1">
      <c r="A8702" s="20">
        <v>0.0</v>
      </c>
      <c r="B8702" s="15" t="s">
        <v>8665</v>
      </c>
    </row>
    <row r="8703" ht="15.75" customHeight="1">
      <c r="A8703" s="20">
        <v>0.0</v>
      </c>
      <c r="B8703" s="15" t="s">
        <v>8666</v>
      </c>
    </row>
    <row r="8704" ht="15.75" customHeight="1">
      <c r="A8704" s="20">
        <v>0.0</v>
      </c>
      <c r="B8704" s="15" t="s">
        <v>8667</v>
      </c>
    </row>
    <row r="8705" ht="15.75" customHeight="1">
      <c r="A8705" s="20">
        <v>0.0</v>
      </c>
      <c r="B8705" s="15" t="s">
        <v>8668</v>
      </c>
    </row>
    <row r="8706" ht="15.75" customHeight="1">
      <c r="A8706" s="20">
        <v>1.0</v>
      </c>
      <c r="B8706" s="15" t="s">
        <v>8669</v>
      </c>
    </row>
    <row r="8707" ht="15.75" customHeight="1">
      <c r="A8707" s="20">
        <v>0.0</v>
      </c>
      <c r="B8707" s="15" t="s">
        <v>8670</v>
      </c>
    </row>
    <row r="8708" ht="15.75" customHeight="1">
      <c r="A8708" s="20">
        <v>0.0</v>
      </c>
      <c r="B8708" s="15" t="s">
        <v>8671</v>
      </c>
    </row>
    <row r="8709" ht="15.75" customHeight="1">
      <c r="A8709" s="20">
        <v>0.0</v>
      </c>
      <c r="B8709" s="15" t="s">
        <v>8672</v>
      </c>
    </row>
    <row r="8710" ht="15.75" customHeight="1">
      <c r="A8710" s="20">
        <v>0.0</v>
      </c>
      <c r="B8710" s="15" t="s">
        <v>8673</v>
      </c>
    </row>
    <row r="8711" ht="15.75" customHeight="1">
      <c r="A8711" s="20">
        <v>0.0</v>
      </c>
      <c r="B8711" s="15" t="s">
        <v>8674</v>
      </c>
    </row>
    <row r="8712" ht="15.75" customHeight="1">
      <c r="A8712" s="20">
        <v>0.0</v>
      </c>
      <c r="B8712" s="15" t="s">
        <v>8675</v>
      </c>
    </row>
    <row r="8713" ht="15.75" customHeight="1">
      <c r="A8713" s="20">
        <v>0.0</v>
      </c>
      <c r="B8713" s="15" t="s">
        <v>8676</v>
      </c>
    </row>
    <row r="8714" ht="15.75" customHeight="1">
      <c r="A8714" s="20">
        <v>0.0</v>
      </c>
      <c r="B8714" s="15" t="s">
        <v>8677</v>
      </c>
    </row>
    <row r="8715" ht="15.75" customHeight="1">
      <c r="A8715" s="20">
        <v>0.0</v>
      </c>
      <c r="B8715" s="15" t="s">
        <v>8678</v>
      </c>
    </row>
    <row r="8716" ht="15.75" customHeight="1">
      <c r="A8716" s="20">
        <v>0.0</v>
      </c>
      <c r="B8716" s="15" t="s">
        <v>8679</v>
      </c>
    </row>
    <row r="8717" ht="15.75" customHeight="1">
      <c r="A8717" s="20">
        <v>0.0</v>
      </c>
      <c r="B8717" s="15" t="s">
        <v>8680</v>
      </c>
    </row>
    <row r="8718" ht="15.75" customHeight="1">
      <c r="A8718" s="20">
        <v>0.0</v>
      </c>
      <c r="B8718" s="15" t="s">
        <v>8681</v>
      </c>
    </row>
    <row r="8719" ht="15.75" customHeight="1">
      <c r="A8719" s="20">
        <v>0.0</v>
      </c>
      <c r="B8719" s="15" t="s">
        <v>8682</v>
      </c>
    </row>
    <row r="8720" ht="15.75" customHeight="1">
      <c r="A8720" s="20">
        <v>0.0</v>
      </c>
      <c r="B8720" s="15" t="s">
        <v>8683</v>
      </c>
    </row>
    <row r="8721" ht="15.75" customHeight="1">
      <c r="A8721" s="20">
        <v>0.0</v>
      </c>
      <c r="B8721" s="15" t="s">
        <v>8684</v>
      </c>
    </row>
    <row r="8722" ht="15.75" customHeight="1">
      <c r="A8722" s="20">
        <v>0.0</v>
      </c>
      <c r="B8722" s="15" t="s">
        <v>8685</v>
      </c>
    </row>
    <row r="8723" ht="15.75" customHeight="1">
      <c r="A8723" s="21">
        <v>1.0</v>
      </c>
      <c r="B8723" s="15" t="s">
        <v>8224</v>
      </c>
    </row>
    <row r="8724" ht="15.75" customHeight="1">
      <c r="A8724" s="8">
        <v>0.0</v>
      </c>
      <c r="B8724" s="15" t="s">
        <v>6176</v>
      </c>
    </row>
    <row r="8725" ht="15.75" customHeight="1">
      <c r="A8725" s="8">
        <v>0.0</v>
      </c>
      <c r="B8725" s="15" t="s">
        <v>6177</v>
      </c>
    </row>
    <row r="8726" ht="15.75" customHeight="1">
      <c r="A8726" s="8">
        <v>1.0</v>
      </c>
      <c r="B8726" s="15" t="s">
        <v>6178</v>
      </c>
    </row>
    <row r="8727" ht="15.75" customHeight="1">
      <c r="A8727" s="8">
        <v>0.0</v>
      </c>
      <c r="B8727" s="15" t="s">
        <v>8686</v>
      </c>
    </row>
    <row r="8728" ht="15.75" customHeight="1">
      <c r="A8728" s="10">
        <v>1.0</v>
      </c>
      <c r="B8728" s="15" t="s">
        <v>6180</v>
      </c>
    </row>
    <row r="8729" ht="15.75" customHeight="1">
      <c r="A8729" s="8">
        <v>0.0</v>
      </c>
      <c r="B8729" s="15" t="s">
        <v>6181</v>
      </c>
    </row>
    <row r="8730" ht="15.75" customHeight="1">
      <c r="A8730" s="8">
        <v>0.0</v>
      </c>
      <c r="B8730" s="15" t="s">
        <v>6182</v>
      </c>
    </row>
    <row r="8731" ht="15.75" customHeight="1">
      <c r="A8731" s="8">
        <v>0.0</v>
      </c>
      <c r="B8731" s="15" t="s">
        <v>6183</v>
      </c>
    </row>
    <row r="8732" ht="15.75" customHeight="1">
      <c r="A8732" s="8">
        <v>0.0</v>
      </c>
      <c r="B8732" s="15" t="s">
        <v>6184</v>
      </c>
    </row>
    <row r="8733" ht="15.75" customHeight="1">
      <c r="A8733" s="10">
        <v>1.0</v>
      </c>
      <c r="B8733" s="15" t="s">
        <v>6185</v>
      </c>
    </row>
    <row r="8734" ht="15.75" customHeight="1">
      <c r="A8734" s="10">
        <v>1.0</v>
      </c>
      <c r="B8734" s="15" t="s">
        <v>8687</v>
      </c>
    </row>
    <row r="8735" ht="15.75" customHeight="1">
      <c r="A8735" s="8">
        <v>0.0</v>
      </c>
      <c r="B8735" s="15" t="s">
        <v>8688</v>
      </c>
    </row>
    <row r="8736" ht="15.75" customHeight="1">
      <c r="A8736" s="8">
        <v>0.0</v>
      </c>
      <c r="B8736" s="15" t="s">
        <v>8689</v>
      </c>
    </row>
    <row r="8737" ht="15.75" customHeight="1">
      <c r="A8737" s="8">
        <v>0.0</v>
      </c>
      <c r="B8737" s="15" t="s">
        <v>8690</v>
      </c>
    </row>
    <row r="8738" ht="15.75" customHeight="1">
      <c r="A8738" s="8">
        <v>0.0</v>
      </c>
      <c r="B8738" s="15" t="s">
        <v>8691</v>
      </c>
    </row>
    <row r="8739" ht="15.75" customHeight="1">
      <c r="A8739" s="8">
        <v>1.0</v>
      </c>
      <c r="B8739" s="15" t="s">
        <v>8692</v>
      </c>
    </row>
    <row r="8740" ht="15.75" customHeight="1">
      <c r="A8740" s="10">
        <v>1.0</v>
      </c>
      <c r="B8740" s="15" t="s">
        <v>8693</v>
      </c>
    </row>
    <row r="8741" ht="15.75" customHeight="1">
      <c r="A8741" s="10">
        <v>1.0</v>
      </c>
      <c r="B8741" s="15" t="s">
        <v>8694</v>
      </c>
    </row>
    <row r="8742" ht="15.75" customHeight="1">
      <c r="A8742" s="8">
        <v>1.0</v>
      </c>
      <c r="B8742" s="15" t="s">
        <v>8695</v>
      </c>
    </row>
    <row r="8743" ht="15.75" customHeight="1">
      <c r="A8743" s="10">
        <v>1.0</v>
      </c>
      <c r="B8743" s="15" t="s">
        <v>8696</v>
      </c>
    </row>
    <row r="8744" ht="15.75" customHeight="1">
      <c r="A8744" s="10">
        <v>1.0</v>
      </c>
      <c r="B8744" s="15" t="s">
        <v>8697</v>
      </c>
    </row>
    <row r="8745" ht="15.75" customHeight="1">
      <c r="A8745" s="8">
        <v>0.0</v>
      </c>
      <c r="B8745" s="15" t="s">
        <v>8698</v>
      </c>
    </row>
    <row r="8746" ht="15.75" customHeight="1">
      <c r="A8746" s="8">
        <v>0.0</v>
      </c>
      <c r="B8746" s="15" t="s">
        <v>8699</v>
      </c>
    </row>
    <row r="8747" ht="15.75" customHeight="1">
      <c r="A8747" s="8">
        <v>0.0</v>
      </c>
      <c r="B8747" s="15" t="s">
        <v>8700</v>
      </c>
    </row>
    <row r="8748" ht="15.75" customHeight="1">
      <c r="A8748" s="8">
        <v>0.0</v>
      </c>
      <c r="B8748" s="15" t="s">
        <v>8701</v>
      </c>
    </row>
    <row r="8749" ht="15.75" customHeight="1">
      <c r="A8749" s="8">
        <v>0.0</v>
      </c>
      <c r="B8749" s="15" t="s">
        <v>8702</v>
      </c>
    </row>
    <row r="8750" ht="15.75" customHeight="1">
      <c r="A8750" s="8">
        <v>0.0</v>
      </c>
      <c r="B8750" s="15" t="s">
        <v>8703</v>
      </c>
    </row>
    <row r="8751" ht="15.75" customHeight="1">
      <c r="A8751" s="8">
        <v>0.0</v>
      </c>
      <c r="B8751" s="15" t="s">
        <v>8704</v>
      </c>
    </row>
    <row r="8752" ht="15.75" customHeight="1">
      <c r="A8752" s="8">
        <v>0.0</v>
      </c>
      <c r="B8752" s="15" t="s">
        <v>8705</v>
      </c>
    </row>
    <row r="8753" ht="15.75" customHeight="1">
      <c r="A8753" s="8">
        <v>0.0</v>
      </c>
      <c r="B8753" s="15" t="s">
        <v>8706</v>
      </c>
    </row>
    <row r="8754" ht="15.75" customHeight="1">
      <c r="A8754" s="8">
        <v>0.0</v>
      </c>
      <c r="B8754" s="15" t="s">
        <v>8707</v>
      </c>
    </row>
    <row r="8755" ht="15.75" customHeight="1">
      <c r="A8755" s="8">
        <v>0.0</v>
      </c>
      <c r="B8755" s="15" t="s">
        <v>8708</v>
      </c>
    </row>
    <row r="8756" ht="15.75" customHeight="1">
      <c r="A8756" s="8">
        <v>0.0</v>
      </c>
      <c r="B8756" s="15" t="s">
        <v>8709</v>
      </c>
    </row>
    <row r="8757" ht="15.75" customHeight="1">
      <c r="A8757" s="8">
        <v>0.0</v>
      </c>
      <c r="B8757" s="15" t="s">
        <v>8710</v>
      </c>
    </row>
    <row r="8758" ht="15.75" customHeight="1">
      <c r="A8758" s="10">
        <v>1.0</v>
      </c>
      <c r="B8758" s="15" t="s">
        <v>8711</v>
      </c>
    </row>
    <row r="8759" ht="15.75" customHeight="1">
      <c r="A8759" s="8">
        <v>0.0</v>
      </c>
      <c r="B8759" s="15" t="s">
        <v>8712</v>
      </c>
    </row>
    <row r="8760" ht="15.75" customHeight="1">
      <c r="A8760" s="10">
        <v>1.0</v>
      </c>
      <c r="B8760" s="15" t="s">
        <v>8713</v>
      </c>
    </row>
    <row r="8761" ht="15.75" customHeight="1">
      <c r="A8761" s="10">
        <v>1.0</v>
      </c>
      <c r="B8761" s="15" t="s">
        <v>8714</v>
      </c>
    </row>
    <row r="8762" ht="15.75" customHeight="1">
      <c r="A8762" s="10">
        <v>1.0</v>
      </c>
      <c r="B8762" s="15" t="s">
        <v>8715</v>
      </c>
    </row>
    <row r="8763" ht="15.75" customHeight="1">
      <c r="A8763" s="8">
        <v>0.0</v>
      </c>
      <c r="B8763" s="15" t="s">
        <v>8716</v>
      </c>
    </row>
    <row r="8764" ht="15.75" customHeight="1">
      <c r="A8764" s="8">
        <v>1.0</v>
      </c>
      <c r="B8764" s="15" t="s">
        <v>8717</v>
      </c>
    </row>
    <row r="8765" ht="15.75" customHeight="1">
      <c r="A8765" s="8">
        <v>0.0</v>
      </c>
      <c r="B8765" s="15" t="s">
        <v>8718</v>
      </c>
    </row>
    <row r="8766" ht="15.75" customHeight="1">
      <c r="A8766" s="8">
        <v>1.0</v>
      </c>
      <c r="B8766" s="15" t="s">
        <v>8719</v>
      </c>
    </row>
    <row r="8767" ht="15.75" customHeight="1">
      <c r="A8767" s="10">
        <v>1.0</v>
      </c>
      <c r="B8767" s="15" t="s">
        <v>8720</v>
      </c>
    </row>
    <row r="8768" ht="15.75" customHeight="1">
      <c r="A8768" s="8">
        <v>0.0</v>
      </c>
      <c r="B8768" s="15" t="s">
        <v>8721</v>
      </c>
    </row>
    <row r="8769" ht="15.75" customHeight="1">
      <c r="A8769" s="8">
        <v>0.0</v>
      </c>
      <c r="B8769" s="15" t="s">
        <v>8722</v>
      </c>
    </row>
    <row r="8770" ht="15.75" customHeight="1">
      <c r="A8770" s="8">
        <v>0.0</v>
      </c>
      <c r="B8770" s="15" t="s">
        <v>8723</v>
      </c>
    </row>
    <row r="8771" ht="15.75" customHeight="1">
      <c r="A8771" s="8">
        <v>0.0</v>
      </c>
      <c r="B8771" s="15" t="s">
        <v>8724</v>
      </c>
    </row>
    <row r="8772" ht="15.75" customHeight="1">
      <c r="A8772" s="8">
        <v>0.0</v>
      </c>
      <c r="B8772" s="15" t="s">
        <v>8725</v>
      </c>
    </row>
    <row r="8773" ht="15.75" customHeight="1">
      <c r="A8773" s="8">
        <v>0.0</v>
      </c>
      <c r="B8773" s="15" t="s">
        <v>8726</v>
      </c>
    </row>
    <row r="8774" ht="15.75" customHeight="1">
      <c r="A8774" s="8">
        <v>0.0</v>
      </c>
      <c r="B8774" s="15" t="s">
        <v>8727</v>
      </c>
    </row>
    <row r="8775" ht="15.75" customHeight="1">
      <c r="A8775" s="8">
        <v>0.0</v>
      </c>
      <c r="B8775" s="15" t="s">
        <v>8728</v>
      </c>
    </row>
    <row r="8776" ht="15.75" customHeight="1">
      <c r="A8776" s="10">
        <v>1.0</v>
      </c>
      <c r="B8776" s="15" t="s">
        <v>8729</v>
      </c>
    </row>
    <row r="8777" ht="15.75" customHeight="1">
      <c r="A8777" s="8">
        <v>0.0</v>
      </c>
      <c r="B8777" s="15" t="s">
        <v>8730</v>
      </c>
    </row>
    <row r="8778" ht="15.75" customHeight="1">
      <c r="A8778" s="8">
        <v>0.0</v>
      </c>
      <c r="B8778" s="15" t="s">
        <v>8731</v>
      </c>
    </row>
    <row r="8779" ht="15.75" customHeight="1">
      <c r="A8779" s="10">
        <v>1.0</v>
      </c>
      <c r="B8779" s="15" t="s">
        <v>8732</v>
      </c>
    </row>
    <row r="8780" ht="15.75" customHeight="1">
      <c r="A8780" s="8">
        <v>0.0</v>
      </c>
      <c r="B8780" s="15" t="s">
        <v>8733</v>
      </c>
    </row>
    <row r="8781" ht="15.75" customHeight="1">
      <c r="A8781" s="8">
        <v>1.0</v>
      </c>
      <c r="B8781" s="15" t="s">
        <v>8734</v>
      </c>
    </row>
    <row r="8782" ht="15.75" customHeight="1">
      <c r="A8782" s="8">
        <v>0.0</v>
      </c>
      <c r="B8782" s="15" t="s">
        <v>8735</v>
      </c>
    </row>
    <row r="8783" ht="15.75" customHeight="1">
      <c r="A8783" s="8">
        <v>0.0</v>
      </c>
      <c r="B8783" s="15" t="s">
        <v>8736</v>
      </c>
    </row>
    <row r="8784" ht="15.75" customHeight="1">
      <c r="A8784" s="8">
        <v>0.0</v>
      </c>
      <c r="B8784" s="15" t="s">
        <v>8737</v>
      </c>
    </row>
    <row r="8785" ht="15.75" customHeight="1">
      <c r="A8785" s="8">
        <v>0.0</v>
      </c>
      <c r="B8785" s="15" t="s">
        <v>8738</v>
      </c>
    </row>
    <row r="8786" ht="15.75" customHeight="1">
      <c r="A8786" s="8">
        <v>0.0</v>
      </c>
      <c r="B8786" s="15" t="s">
        <v>8739</v>
      </c>
    </row>
    <row r="8787" ht="15.75" customHeight="1">
      <c r="A8787" s="8">
        <v>1.0</v>
      </c>
      <c r="B8787" s="15" t="s">
        <v>8740</v>
      </c>
    </row>
    <row r="8788" ht="15.75" customHeight="1">
      <c r="A8788" s="8">
        <v>1.0</v>
      </c>
      <c r="B8788" s="15" t="s">
        <v>8741</v>
      </c>
    </row>
    <row r="8789" ht="15.75" customHeight="1">
      <c r="A8789" s="10">
        <v>1.0</v>
      </c>
      <c r="B8789" s="15" t="s">
        <v>8742</v>
      </c>
    </row>
    <row r="8790" ht="15.75" customHeight="1">
      <c r="A8790" s="10">
        <v>1.0</v>
      </c>
      <c r="B8790" s="15" t="s">
        <v>8743</v>
      </c>
    </row>
    <row r="8791" ht="15.75" customHeight="1">
      <c r="A8791" s="8">
        <v>0.0</v>
      </c>
      <c r="B8791" s="15" t="s">
        <v>8744</v>
      </c>
    </row>
    <row r="8792" ht="15.75" customHeight="1">
      <c r="A8792" s="8">
        <v>1.0</v>
      </c>
      <c r="B8792" s="15" t="s">
        <v>8745</v>
      </c>
    </row>
    <row r="8793" ht="15.75" customHeight="1">
      <c r="A8793" s="8">
        <v>0.0</v>
      </c>
      <c r="B8793" s="15" t="s">
        <v>8746</v>
      </c>
    </row>
    <row r="8794" ht="15.75" customHeight="1">
      <c r="A8794" s="8">
        <v>0.0</v>
      </c>
      <c r="B8794" s="15" t="s">
        <v>8747</v>
      </c>
    </row>
    <row r="8795" ht="15.75" customHeight="1">
      <c r="A8795" s="8">
        <v>0.0</v>
      </c>
      <c r="B8795" s="15" t="s">
        <v>8748</v>
      </c>
    </row>
    <row r="8796" ht="15.75" customHeight="1">
      <c r="A8796" s="10">
        <v>1.0</v>
      </c>
      <c r="B8796" s="15" t="s">
        <v>8749</v>
      </c>
    </row>
    <row r="8797" ht="15.75" customHeight="1">
      <c r="A8797" s="8">
        <v>0.0</v>
      </c>
      <c r="B8797" s="15" t="s">
        <v>8750</v>
      </c>
    </row>
    <row r="8798" ht="15.75" customHeight="1">
      <c r="A8798" s="8">
        <v>0.0</v>
      </c>
      <c r="B8798" s="15" t="s">
        <v>8751</v>
      </c>
    </row>
    <row r="8799" ht="15.75" customHeight="1">
      <c r="A8799" s="8">
        <v>0.0</v>
      </c>
      <c r="B8799" s="15" t="s">
        <v>8752</v>
      </c>
    </row>
    <row r="8800" ht="15.75" customHeight="1">
      <c r="A8800" s="8">
        <v>1.0</v>
      </c>
      <c r="B8800" s="15" t="s">
        <v>8753</v>
      </c>
    </row>
    <row r="8801" ht="15.75" customHeight="1">
      <c r="A8801" s="8">
        <v>0.0</v>
      </c>
      <c r="B8801" s="15" t="s">
        <v>8754</v>
      </c>
    </row>
    <row r="8802" ht="15.75" customHeight="1">
      <c r="A8802" s="8">
        <v>0.0</v>
      </c>
      <c r="B8802" s="15" t="s">
        <v>8755</v>
      </c>
    </row>
    <row r="8803" ht="15.75" customHeight="1">
      <c r="A8803" s="8">
        <v>0.0</v>
      </c>
      <c r="B8803" s="15" t="s">
        <v>8756</v>
      </c>
    </row>
    <row r="8804" ht="15.75" customHeight="1">
      <c r="A8804" s="8">
        <v>0.0</v>
      </c>
      <c r="B8804" s="15" t="s">
        <v>8757</v>
      </c>
    </row>
    <row r="8805" ht="15.75" customHeight="1">
      <c r="A8805" s="8">
        <v>0.0</v>
      </c>
      <c r="B8805" s="15" t="s">
        <v>8758</v>
      </c>
    </row>
    <row r="8806" ht="15.75" customHeight="1">
      <c r="A8806" s="8">
        <v>1.0</v>
      </c>
      <c r="B8806" s="15" t="s">
        <v>8759</v>
      </c>
    </row>
    <row r="8807" ht="15.75" customHeight="1">
      <c r="A8807" s="8">
        <v>0.0</v>
      </c>
      <c r="B8807" s="15" t="s">
        <v>8760</v>
      </c>
    </row>
    <row r="8808" ht="15.75" customHeight="1">
      <c r="A8808" s="8">
        <v>0.0</v>
      </c>
      <c r="B8808" s="15" t="s">
        <v>8761</v>
      </c>
    </row>
    <row r="8809" ht="15.75" customHeight="1">
      <c r="A8809" s="8">
        <v>1.0</v>
      </c>
      <c r="B8809" s="15" t="s">
        <v>8762</v>
      </c>
    </row>
    <row r="8810" ht="15.75" customHeight="1">
      <c r="A8810" s="8">
        <v>0.0</v>
      </c>
      <c r="B8810" s="15" t="s">
        <v>8763</v>
      </c>
    </row>
    <row r="8811" ht="15.75" customHeight="1">
      <c r="A8811" s="8">
        <v>0.0</v>
      </c>
      <c r="B8811" s="15" t="s">
        <v>8764</v>
      </c>
    </row>
    <row r="8812" ht="15.75" customHeight="1">
      <c r="A8812" s="8">
        <v>0.0</v>
      </c>
      <c r="B8812" s="15" t="s">
        <v>8765</v>
      </c>
    </row>
    <row r="8813" ht="15.75" customHeight="1">
      <c r="A8813" s="8">
        <v>0.0</v>
      </c>
      <c r="B8813" s="15" t="s">
        <v>8766</v>
      </c>
    </row>
    <row r="8814" ht="15.75" customHeight="1">
      <c r="A8814" s="8">
        <v>0.0</v>
      </c>
      <c r="B8814" s="15" t="s">
        <v>8767</v>
      </c>
    </row>
    <row r="8815" ht="15.75" customHeight="1">
      <c r="A8815" s="10">
        <v>1.0</v>
      </c>
      <c r="B8815" s="15" t="s">
        <v>8768</v>
      </c>
    </row>
    <row r="8816" ht="15.75" customHeight="1">
      <c r="A8816" s="8">
        <v>0.0</v>
      </c>
      <c r="B8816" s="15" t="s">
        <v>8769</v>
      </c>
    </row>
    <row r="8817" ht="15.75" customHeight="1">
      <c r="A8817" s="8">
        <v>0.0</v>
      </c>
      <c r="B8817" s="15" t="s">
        <v>8770</v>
      </c>
    </row>
    <row r="8818" ht="15.75" customHeight="1">
      <c r="A8818" s="10">
        <v>1.0</v>
      </c>
      <c r="B8818" s="15" t="s">
        <v>8771</v>
      </c>
    </row>
    <row r="8819" ht="15.75" customHeight="1">
      <c r="A8819" s="8">
        <v>0.0</v>
      </c>
      <c r="B8819" s="15" t="s">
        <v>8772</v>
      </c>
    </row>
    <row r="8820" ht="15.75" customHeight="1">
      <c r="A8820" s="8">
        <v>1.0</v>
      </c>
      <c r="B8820" s="15" t="s">
        <v>8773</v>
      </c>
    </row>
    <row r="8821" ht="15.75" customHeight="1">
      <c r="A8821" s="8">
        <v>0.0</v>
      </c>
      <c r="B8821" s="15" t="s">
        <v>8774</v>
      </c>
    </row>
    <row r="8822" ht="15.75" customHeight="1">
      <c r="A8822" s="8">
        <v>1.0</v>
      </c>
      <c r="B8822" s="15" t="s">
        <v>8775</v>
      </c>
    </row>
    <row r="8823" ht="15.75" customHeight="1">
      <c r="A8823" s="8">
        <v>0.0</v>
      </c>
      <c r="B8823" s="15" t="s">
        <v>8776</v>
      </c>
    </row>
    <row r="8824" ht="15.75" customHeight="1">
      <c r="A8824" s="8">
        <v>0.0</v>
      </c>
      <c r="B8824" s="15" t="s">
        <v>8777</v>
      </c>
    </row>
    <row r="8825" ht="15.75" customHeight="1">
      <c r="A8825" s="8">
        <v>0.0</v>
      </c>
      <c r="B8825" s="15" t="s">
        <v>8778</v>
      </c>
    </row>
    <row r="8826" ht="15.75" customHeight="1">
      <c r="A8826" s="8">
        <v>0.0</v>
      </c>
      <c r="B8826" s="15" t="s">
        <v>8779</v>
      </c>
    </row>
    <row r="8827" ht="15.75" customHeight="1">
      <c r="A8827" s="8">
        <v>1.0</v>
      </c>
      <c r="B8827" s="15" t="s">
        <v>8780</v>
      </c>
    </row>
    <row r="8828" ht="15.75" customHeight="1">
      <c r="A8828" s="8">
        <v>1.0</v>
      </c>
      <c r="B8828" s="15" t="s">
        <v>8781</v>
      </c>
    </row>
    <row r="8829" ht="15.75" customHeight="1">
      <c r="A8829" s="8">
        <v>0.0</v>
      </c>
      <c r="B8829" s="15" t="s">
        <v>8782</v>
      </c>
    </row>
    <row r="8830" ht="15.75" customHeight="1">
      <c r="A8830" s="10">
        <v>1.0</v>
      </c>
      <c r="B8830" s="15" t="s">
        <v>8783</v>
      </c>
    </row>
    <row r="8831" ht="15.75" customHeight="1">
      <c r="A8831" s="8">
        <v>0.0</v>
      </c>
      <c r="B8831" s="15" t="s">
        <v>8784</v>
      </c>
    </row>
    <row r="8832" ht="15.75" customHeight="1">
      <c r="A8832" s="8">
        <v>0.0</v>
      </c>
      <c r="B8832" s="15" t="s">
        <v>8785</v>
      </c>
    </row>
    <row r="8833" ht="15.75" customHeight="1">
      <c r="A8833" s="8">
        <v>0.0</v>
      </c>
      <c r="B8833" s="15" t="s">
        <v>8786</v>
      </c>
    </row>
    <row r="8834" ht="15.75" customHeight="1">
      <c r="A8834" s="8">
        <v>0.0</v>
      </c>
      <c r="B8834" s="15" t="s">
        <v>8787</v>
      </c>
    </row>
    <row r="8835" ht="15.75" customHeight="1">
      <c r="A8835" s="8">
        <v>0.0</v>
      </c>
      <c r="B8835" s="15" t="s">
        <v>8788</v>
      </c>
    </row>
    <row r="8836" ht="15.75" customHeight="1">
      <c r="A8836" s="8">
        <v>0.0</v>
      </c>
      <c r="B8836" s="15" t="s">
        <v>8789</v>
      </c>
    </row>
    <row r="8837" ht="15.75" customHeight="1">
      <c r="A8837" s="8">
        <v>0.0</v>
      </c>
      <c r="B8837" s="15" t="s">
        <v>8790</v>
      </c>
    </row>
    <row r="8838" ht="15.75" customHeight="1">
      <c r="A8838" s="8">
        <v>0.0</v>
      </c>
      <c r="B8838" s="15" t="s">
        <v>8791</v>
      </c>
    </row>
    <row r="8839" ht="15.75" customHeight="1">
      <c r="A8839" s="8">
        <v>0.0</v>
      </c>
      <c r="B8839" s="15" t="s">
        <v>8792</v>
      </c>
    </row>
    <row r="8840" ht="15.75" customHeight="1">
      <c r="A8840" s="8">
        <v>0.0</v>
      </c>
      <c r="B8840" s="15" t="s">
        <v>8793</v>
      </c>
    </row>
    <row r="8841" ht="15.75" customHeight="1">
      <c r="A8841" s="8">
        <v>0.0</v>
      </c>
      <c r="B8841" s="15" t="s">
        <v>8794</v>
      </c>
    </row>
    <row r="8842" ht="15.75" customHeight="1">
      <c r="A8842" s="8">
        <v>0.0</v>
      </c>
      <c r="B8842" s="15" t="s">
        <v>8795</v>
      </c>
    </row>
    <row r="8843" ht="15.75" customHeight="1">
      <c r="A8843" s="8">
        <v>0.0</v>
      </c>
      <c r="B8843" s="15" t="s">
        <v>8796</v>
      </c>
    </row>
    <row r="8844" ht="15.75" customHeight="1">
      <c r="A8844" s="10">
        <v>1.0</v>
      </c>
      <c r="B8844" s="15" t="s">
        <v>8797</v>
      </c>
    </row>
    <row r="8845" ht="15.75" customHeight="1">
      <c r="A8845" s="8">
        <v>0.0</v>
      </c>
      <c r="B8845" s="15" t="s">
        <v>8798</v>
      </c>
    </row>
    <row r="8846" ht="15.75" customHeight="1">
      <c r="A8846" s="8">
        <v>0.0</v>
      </c>
      <c r="B8846" s="15" t="s">
        <v>8799</v>
      </c>
    </row>
    <row r="8847" ht="15.75" customHeight="1">
      <c r="A8847" s="8">
        <v>0.0</v>
      </c>
      <c r="B8847" s="15" t="s">
        <v>8800</v>
      </c>
    </row>
    <row r="8848" ht="15.75" customHeight="1">
      <c r="A8848" s="8">
        <v>0.0</v>
      </c>
      <c r="B8848" s="15" t="s">
        <v>8801</v>
      </c>
    </row>
    <row r="8849" ht="15.75" customHeight="1">
      <c r="A8849" s="10">
        <v>1.0</v>
      </c>
      <c r="B8849" s="15" t="s">
        <v>8802</v>
      </c>
    </row>
    <row r="8850" ht="15.75" customHeight="1">
      <c r="A8850" s="8">
        <v>0.0</v>
      </c>
      <c r="B8850" s="15" t="s">
        <v>8803</v>
      </c>
    </row>
    <row r="8851" ht="15.75" customHeight="1">
      <c r="A8851" s="8">
        <v>0.0</v>
      </c>
      <c r="B8851" s="15" t="s">
        <v>8804</v>
      </c>
    </row>
    <row r="8852" ht="15.75" customHeight="1">
      <c r="A8852" s="8">
        <v>0.0</v>
      </c>
      <c r="B8852" s="15" t="s">
        <v>8805</v>
      </c>
    </row>
    <row r="8853" ht="15.75" customHeight="1">
      <c r="A8853" s="8">
        <v>1.0</v>
      </c>
      <c r="B8853" s="15" t="s">
        <v>8806</v>
      </c>
    </row>
    <row r="8854" ht="15.75" customHeight="1">
      <c r="A8854" s="8">
        <v>1.0</v>
      </c>
      <c r="B8854" s="15" t="s">
        <v>8807</v>
      </c>
    </row>
    <row r="8855" ht="15.75" customHeight="1">
      <c r="A8855" s="8">
        <v>1.0</v>
      </c>
      <c r="B8855" s="15" t="s">
        <v>8808</v>
      </c>
    </row>
    <row r="8856" ht="15.75" customHeight="1">
      <c r="A8856" s="8">
        <v>0.0</v>
      </c>
      <c r="B8856" s="15" t="s">
        <v>8809</v>
      </c>
    </row>
    <row r="8857" ht="15.75" customHeight="1">
      <c r="A8857" s="8">
        <v>0.0</v>
      </c>
      <c r="B8857" s="15" t="s">
        <v>8810</v>
      </c>
    </row>
    <row r="8858" ht="15.75" customHeight="1">
      <c r="A8858" s="8">
        <v>0.0</v>
      </c>
      <c r="B8858" s="15" t="s">
        <v>8811</v>
      </c>
    </row>
    <row r="8859" ht="15.75" customHeight="1">
      <c r="A8859" s="8">
        <v>0.0</v>
      </c>
      <c r="B8859" s="15" t="s">
        <v>8812</v>
      </c>
    </row>
    <row r="8860" ht="15.75" customHeight="1">
      <c r="A8860" s="8">
        <v>0.0</v>
      </c>
      <c r="B8860" s="15" t="s">
        <v>8813</v>
      </c>
    </row>
    <row r="8861" ht="15.75" customHeight="1">
      <c r="A8861" s="8">
        <v>0.0</v>
      </c>
      <c r="B8861" s="15" t="s">
        <v>8814</v>
      </c>
    </row>
    <row r="8862" ht="15.75" customHeight="1">
      <c r="A8862" s="8">
        <v>0.0</v>
      </c>
      <c r="B8862" s="15" t="s">
        <v>8815</v>
      </c>
    </row>
    <row r="8863" ht="15.75" customHeight="1">
      <c r="A8863" s="8">
        <v>0.0</v>
      </c>
      <c r="B8863" s="15" t="s">
        <v>8816</v>
      </c>
    </row>
    <row r="8864" ht="15.75" customHeight="1">
      <c r="A8864" s="8">
        <v>1.0</v>
      </c>
      <c r="B8864" s="15" t="s">
        <v>8817</v>
      </c>
    </row>
    <row r="8865" ht="15.75" customHeight="1">
      <c r="A8865" s="8">
        <v>0.0</v>
      </c>
      <c r="B8865" s="15" t="s">
        <v>8818</v>
      </c>
    </row>
    <row r="8866" ht="15.75" customHeight="1">
      <c r="A8866" s="8">
        <v>0.0</v>
      </c>
      <c r="B8866" s="15" t="s">
        <v>8819</v>
      </c>
    </row>
    <row r="8867" ht="15.75" customHeight="1">
      <c r="A8867" s="10">
        <v>1.0</v>
      </c>
      <c r="B8867" s="15" t="s">
        <v>8820</v>
      </c>
    </row>
    <row r="8868" ht="15.75" customHeight="1">
      <c r="A8868" s="8">
        <v>0.0</v>
      </c>
      <c r="B8868" s="15" t="s">
        <v>8821</v>
      </c>
    </row>
    <row r="8869" ht="15.75" customHeight="1">
      <c r="A8869" s="8">
        <v>1.0</v>
      </c>
      <c r="B8869" s="15" t="s">
        <v>8822</v>
      </c>
    </row>
    <row r="8870" ht="15.75" customHeight="1">
      <c r="A8870" s="8">
        <v>0.0</v>
      </c>
      <c r="B8870" s="15" t="s">
        <v>8823</v>
      </c>
    </row>
    <row r="8871" ht="15.75" customHeight="1">
      <c r="A8871" s="8">
        <v>0.0</v>
      </c>
      <c r="B8871" s="15" t="s">
        <v>8824</v>
      </c>
    </row>
    <row r="8872" ht="15.75" customHeight="1">
      <c r="A8872" s="10">
        <v>1.0</v>
      </c>
      <c r="B8872" s="15" t="s">
        <v>8825</v>
      </c>
    </row>
    <row r="8873" ht="15.75" customHeight="1">
      <c r="A8873" s="8">
        <v>0.0</v>
      </c>
      <c r="B8873" s="15" t="s">
        <v>8826</v>
      </c>
    </row>
    <row r="8874" ht="15.75" customHeight="1">
      <c r="A8874" s="8">
        <v>0.0</v>
      </c>
      <c r="B8874" s="15" t="s">
        <v>8827</v>
      </c>
    </row>
    <row r="8875" ht="15.75" customHeight="1">
      <c r="A8875" s="8">
        <v>0.0</v>
      </c>
      <c r="B8875" s="15" t="s">
        <v>8828</v>
      </c>
    </row>
    <row r="8876" ht="15.75" customHeight="1">
      <c r="A8876" s="8">
        <v>1.0</v>
      </c>
      <c r="B8876" s="15" t="s">
        <v>8829</v>
      </c>
    </row>
    <row r="8877" ht="15.75" customHeight="1">
      <c r="A8877" s="8">
        <v>0.0</v>
      </c>
      <c r="B8877" s="15" t="s">
        <v>8830</v>
      </c>
    </row>
    <row r="8878" ht="15.75" customHeight="1">
      <c r="A8878" s="8">
        <v>0.0</v>
      </c>
      <c r="B8878" s="15" t="s">
        <v>8831</v>
      </c>
    </row>
    <row r="8879" ht="15.75" customHeight="1">
      <c r="A8879" s="8">
        <v>1.0</v>
      </c>
      <c r="B8879" s="15" t="s">
        <v>8832</v>
      </c>
    </row>
    <row r="8880" ht="15.75" customHeight="1">
      <c r="A8880" s="8">
        <v>0.0</v>
      </c>
      <c r="B8880" s="15" t="s">
        <v>8833</v>
      </c>
    </row>
    <row r="8881" ht="15.75" customHeight="1">
      <c r="A8881" s="8">
        <v>0.0</v>
      </c>
      <c r="B8881" s="15" t="s">
        <v>8834</v>
      </c>
    </row>
    <row r="8882" ht="15.75" customHeight="1">
      <c r="A8882" s="8">
        <v>1.0</v>
      </c>
      <c r="B8882" s="15" t="s">
        <v>8835</v>
      </c>
    </row>
    <row r="8883" ht="15.75" customHeight="1">
      <c r="A8883" s="8">
        <v>0.0</v>
      </c>
      <c r="B8883" s="15" t="s">
        <v>8836</v>
      </c>
    </row>
    <row r="8884" ht="15.75" customHeight="1">
      <c r="A8884" s="8">
        <v>0.0</v>
      </c>
      <c r="B8884" s="15" t="s">
        <v>8837</v>
      </c>
    </row>
    <row r="8885" ht="15.75" customHeight="1">
      <c r="A8885" s="8">
        <v>0.0</v>
      </c>
      <c r="B8885" s="15" t="s">
        <v>8838</v>
      </c>
    </row>
    <row r="8886" ht="15.75" customHeight="1">
      <c r="A8886" s="8">
        <v>0.0</v>
      </c>
      <c r="B8886" s="15" t="s">
        <v>8839</v>
      </c>
    </row>
    <row r="8887" ht="15.75" customHeight="1">
      <c r="A8887" s="8">
        <v>0.0</v>
      </c>
      <c r="B8887" s="15" t="s">
        <v>8840</v>
      </c>
    </row>
    <row r="8888" ht="15.75" customHeight="1">
      <c r="A8888" s="8">
        <v>0.0</v>
      </c>
      <c r="B8888" s="15" t="s">
        <v>8841</v>
      </c>
    </row>
    <row r="8889" ht="15.75" customHeight="1">
      <c r="A8889" s="8">
        <v>0.0</v>
      </c>
      <c r="B8889" s="15" t="s">
        <v>8842</v>
      </c>
    </row>
    <row r="8890" ht="15.75" customHeight="1">
      <c r="A8890" s="8">
        <v>1.0</v>
      </c>
      <c r="B8890" s="15" t="s">
        <v>8843</v>
      </c>
    </row>
    <row r="8891" ht="15.75" customHeight="1">
      <c r="A8891" s="10">
        <v>1.0</v>
      </c>
      <c r="B8891" s="15" t="s">
        <v>8844</v>
      </c>
    </row>
    <row r="8892" ht="15.75" customHeight="1">
      <c r="A8892" s="8">
        <v>0.0</v>
      </c>
      <c r="B8892" s="15" t="s">
        <v>8845</v>
      </c>
    </row>
    <row r="8893" ht="15.75" customHeight="1">
      <c r="A8893" s="8">
        <v>0.0</v>
      </c>
      <c r="B8893" s="15" t="s">
        <v>8846</v>
      </c>
    </row>
    <row r="8894" ht="15.75" customHeight="1">
      <c r="A8894" s="10">
        <v>1.0</v>
      </c>
      <c r="B8894" s="15" t="s">
        <v>8847</v>
      </c>
    </row>
    <row r="8895" ht="15.75" customHeight="1">
      <c r="A8895" s="8">
        <v>1.0</v>
      </c>
      <c r="B8895" s="15" t="s">
        <v>8848</v>
      </c>
    </row>
    <row r="8896" ht="15.75" customHeight="1">
      <c r="A8896" s="10">
        <v>1.0</v>
      </c>
      <c r="B8896" s="15" t="s">
        <v>8849</v>
      </c>
    </row>
    <row r="8897" ht="15.75" customHeight="1">
      <c r="A8897" s="8">
        <v>0.0</v>
      </c>
      <c r="B8897" s="15" t="s">
        <v>8850</v>
      </c>
    </row>
    <row r="8898" ht="15.75" customHeight="1">
      <c r="A8898" s="8">
        <v>0.0</v>
      </c>
      <c r="B8898" s="15" t="s">
        <v>8851</v>
      </c>
    </row>
    <row r="8899" ht="15.75" customHeight="1">
      <c r="A8899" s="8">
        <v>0.0</v>
      </c>
      <c r="B8899" s="15" t="s">
        <v>8852</v>
      </c>
    </row>
    <row r="8900" ht="15.75" customHeight="1">
      <c r="A8900" s="8">
        <v>1.0</v>
      </c>
      <c r="B8900" s="15" t="s">
        <v>8853</v>
      </c>
    </row>
    <row r="8901" ht="15.75" customHeight="1">
      <c r="A8901" s="8">
        <v>0.0</v>
      </c>
      <c r="B8901" s="15" t="s">
        <v>8854</v>
      </c>
    </row>
    <row r="8902" ht="15.75" customHeight="1">
      <c r="A8902" s="10">
        <v>1.0</v>
      </c>
      <c r="B8902" s="15" t="s">
        <v>8855</v>
      </c>
    </row>
    <row r="8903" ht="15.75" customHeight="1">
      <c r="A8903" s="8">
        <v>0.0</v>
      </c>
      <c r="B8903" s="15" t="s">
        <v>8856</v>
      </c>
    </row>
    <row r="8904" ht="15.75" customHeight="1">
      <c r="A8904" s="8">
        <v>0.0</v>
      </c>
      <c r="B8904" s="15" t="s">
        <v>8857</v>
      </c>
    </row>
    <row r="8905" ht="15.75" customHeight="1">
      <c r="A8905" s="8">
        <v>0.0</v>
      </c>
      <c r="B8905" s="15" t="s">
        <v>8858</v>
      </c>
    </row>
    <row r="8906" ht="15.75" customHeight="1">
      <c r="A8906" s="8">
        <v>0.0</v>
      </c>
      <c r="B8906" s="15" t="s">
        <v>8859</v>
      </c>
    </row>
    <row r="8907" ht="15.75" customHeight="1">
      <c r="A8907" s="8">
        <v>0.0</v>
      </c>
      <c r="B8907" s="15" t="s">
        <v>8860</v>
      </c>
    </row>
    <row r="8908" ht="15.75" customHeight="1">
      <c r="A8908" s="10">
        <v>1.0</v>
      </c>
      <c r="B8908" s="15" t="s">
        <v>8861</v>
      </c>
    </row>
    <row r="8909" ht="15.75" customHeight="1">
      <c r="A8909" s="8">
        <v>0.0</v>
      </c>
      <c r="B8909" s="15" t="s">
        <v>8862</v>
      </c>
    </row>
    <row r="8910" ht="15.75" customHeight="1">
      <c r="A8910" s="10">
        <v>1.0</v>
      </c>
      <c r="B8910" s="15" t="s">
        <v>8863</v>
      </c>
    </row>
    <row r="8911" ht="15.75" customHeight="1">
      <c r="A8911" s="8">
        <v>0.0</v>
      </c>
      <c r="B8911" s="15" t="s">
        <v>8864</v>
      </c>
    </row>
    <row r="8912" ht="15.75" customHeight="1">
      <c r="A8912" s="8">
        <v>1.0</v>
      </c>
      <c r="B8912" s="15" t="s">
        <v>8865</v>
      </c>
    </row>
    <row r="8913" ht="15.75" customHeight="1">
      <c r="A8913" s="8">
        <v>0.0</v>
      </c>
      <c r="B8913" s="15" t="s">
        <v>8866</v>
      </c>
    </row>
    <row r="8914" ht="15.75" customHeight="1">
      <c r="A8914" s="10">
        <v>1.0</v>
      </c>
      <c r="B8914" s="15" t="s">
        <v>8867</v>
      </c>
    </row>
    <row r="8915" ht="15.75" customHeight="1">
      <c r="A8915" s="8">
        <v>0.0</v>
      </c>
      <c r="B8915" s="15" t="s">
        <v>8868</v>
      </c>
    </row>
    <row r="8916" ht="15.75" customHeight="1">
      <c r="A8916" s="8">
        <v>0.0</v>
      </c>
      <c r="B8916" s="15" t="s">
        <v>8869</v>
      </c>
    </row>
    <row r="8917" ht="15.75" customHeight="1">
      <c r="A8917" s="10">
        <v>1.0</v>
      </c>
      <c r="B8917" s="15" t="s">
        <v>8870</v>
      </c>
    </row>
    <row r="8918" ht="15.75" customHeight="1">
      <c r="A8918" s="8">
        <v>0.0</v>
      </c>
      <c r="B8918" s="15" t="s">
        <v>8871</v>
      </c>
    </row>
    <row r="8919" ht="15.75" customHeight="1">
      <c r="A8919" s="8">
        <v>1.0</v>
      </c>
      <c r="B8919" s="15" t="s">
        <v>8872</v>
      </c>
    </row>
    <row r="8920" ht="15.75" customHeight="1">
      <c r="A8920" s="8">
        <v>0.0</v>
      </c>
      <c r="B8920" s="15" t="s">
        <v>8873</v>
      </c>
    </row>
    <row r="8921" ht="15.75" customHeight="1">
      <c r="A8921" s="8">
        <v>0.0</v>
      </c>
      <c r="B8921" s="15" t="s">
        <v>8874</v>
      </c>
    </row>
    <row r="8922" ht="15.75" customHeight="1">
      <c r="A8922" s="8">
        <v>0.0</v>
      </c>
      <c r="B8922" s="15" t="s">
        <v>8875</v>
      </c>
    </row>
    <row r="8923" ht="15.75" customHeight="1">
      <c r="A8923" s="8">
        <v>0.0</v>
      </c>
      <c r="B8923" s="15" t="s">
        <v>8876</v>
      </c>
    </row>
    <row r="8924" ht="15.75" customHeight="1">
      <c r="A8924" s="8">
        <v>0.0</v>
      </c>
      <c r="B8924" s="15" t="s">
        <v>8877</v>
      </c>
    </row>
    <row r="8925" ht="15.75" customHeight="1">
      <c r="A8925" s="8">
        <v>0.0</v>
      </c>
      <c r="B8925" s="15" t="s">
        <v>8878</v>
      </c>
    </row>
    <row r="8926" ht="15.75" customHeight="1">
      <c r="A8926" s="8">
        <v>0.0</v>
      </c>
      <c r="B8926" s="15" t="s">
        <v>8879</v>
      </c>
    </row>
    <row r="8927" ht="15.75" customHeight="1">
      <c r="A8927" s="8">
        <v>0.0</v>
      </c>
      <c r="B8927" s="15" t="s">
        <v>8880</v>
      </c>
    </row>
    <row r="8928" ht="15.75" customHeight="1">
      <c r="A8928" s="10">
        <v>1.0</v>
      </c>
      <c r="B8928" s="15" t="s">
        <v>8881</v>
      </c>
    </row>
    <row r="8929" ht="15.75" customHeight="1">
      <c r="A8929" s="8">
        <v>0.0</v>
      </c>
      <c r="B8929" s="15" t="s">
        <v>8882</v>
      </c>
    </row>
    <row r="8930" ht="15.75" customHeight="1">
      <c r="A8930" s="8">
        <v>0.0</v>
      </c>
      <c r="B8930" s="15" t="s">
        <v>8883</v>
      </c>
    </row>
    <row r="8931" ht="15.75" customHeight="1">
      <c r="A8931" s="8">
        <v>0.0</v>
      </c>
      <c r="B8931" s="15" t="s">
        <v>8884</v>
      </c>
    </row>
    <row r="8932" ht="15.75" customHeight="1">
      <c r="A8932" s="8">
        <v>0.0</v>
      </c>
      <c r="B8932" s="15" t="s">
        <v>8885</v>
      </c>
    </row>
    <row r="8933" ht="15.75" customHeight="1">
      <c r="A8933" s="8">
        <v>0.0</v>
      </c>
      <c r="B8933" s="15" t="s">
        <v>8886</v>
      </c>
    </row>
    <row r="8934" ht="15.75" customHeight="1">
      <c r="A8934" s="8">
        <v>0.0</v>
      </c>
      <c r="B8934" s="15" t="s">
        <v>8887</v>
      </c>
    </row>
    <row r="8935" ht="15.75" customHeight="1">
      <c r="A8935" s="8">
        <v>0.0</v>
      </c>
      <c r="B8935" s="15" t="s">
        <v>8888</v>
      </c>
    </row>
    <row r="8936" ht="15.75" customHeight="1">
      <c r="A8936" s="8">
        <v>0.0</v>
      </c>
      <c r="B8936" s="15" t="s">
        <v>8889</v>
      </c>
    </row>
    <row r="8937" ht="15.75" customHeight="1">
      <c r="A8937" s="8">
        <v>0.0</v>
      </c>
      <c r="B8937" s="15" t="s">
        <v>8890</v>
      </c>
    </row>
    <row r="8938" ht="15.75" customHeight="1">
      <c r="A8938" s="8">
        <v>1.0</v>
      </c>
      <c r="B8938" s="15" t="s">
        <v>8891</v>
      </c>
    </row>
    <row r="8939" ht="15.75" customHeight="1">
      <c r="A8939" s="10">
        <v>1.0</v>
      </c>
      <c r="B8939" s="15" t="s">
        <v>8892</v>
      </c>
    </row>
    <row r="8940" ht="15.75" customHeight="1">
      <c r="A8940" s="8">
        <v>0.0</v>
      </c>
      <c r="B8940" s="15" t="s">
        <v>8893</v>
      </c>
    </row>
    <row r="8941" ht="15.75" customHeight="1">
      <c r="A8941" s="8">
        <v>0.0</v>
      </c>
      <c r="B8941" s="15" t="s">
        <v>8894</v>
      </c>
    </row>
    <row r="8942" ht="15.75" customHeight="1">
      <c r="A8942" s="8">
        <v>1.0</v>
      </c>
      <c r="B8942" s="15" t="s">
        <v>8895</v>
      </c>
    </row>
    <row r="8943" ht="15.75" customHeight="1">
      <c r="A8943" s="8">
        <v>0.0</v>
      </c>
      <c r="B8943" s="15" t="s">
        <v>8896</v>
      </c>
    </row>
    <row r="8944" ht="15.75" customHeight="1">
      <c r="A8944" s="10">
        <v>1.0</v>
      </c>
      <c r="B8944" s="15" t="s">
        <v>8897</v>
      </c>
    </row>
    <row r="8945" ht="15.75" customHeight="1">
      <c r="A8945" s="10">
        <v>1.0</v>
      </c>
      <c r="B8945" s="15" t="s">
        <v>8898</v>
      </c>
    </row>
    <row r="8946" ht="15.75" customHeight="1">
      <c r="A8946" s="8">
        <v>0.0</v>
      </c>
      <c r="B8946" s="15" t="s">
        <v>8899</v>
      </c>
    </row>
    <row r="8947" ht="15.75" customHeight="1">
      <c r="A8947" s="8">
        <v>0.0</v>
      </c>
      <c r="B8947" s="15" t="s">
        <v>8900</v>
      </c>
    </row>
    <row r="8948" ht="15.75" customHeight="1">
      <c r="A8948" s="8">
        <v>1.0</v>
      </c>
      <c r="B8948" s="15" t="s">
        <v>8901</v>
      </c>
    </row>
    <row r="8949" ht="15.75" customHeight="1">
      <c r="A8949" s="8">
        <v>0.0</v>
      </c>
      <c r="B8949" s="15" t="s">
        <v>8902</v>
      </c>
    </row>
    <row r="8950" ht="15.75" customHeight="1">
      <c r="A8950" s="8">
        <v>0.0</v>
      </c>
      <c r="B8950" s="15" t="s">
        <v>8903</v>
      </c>
    </row>
    <row r="8951" ht="15.75" customHeight="1">
      <c r="A8951" s="10">
        <v>1.0</v>
      </c>
      <c r="B8951" s="15" t="s">
        <v>8904</v>
      </c>
    </row>
    <row r="8952" ht="15.75" customHeight="1">
      <c r="A8952" s="8">
        <v>0.0</v>
      </c>
      <c r="B8952" s="15" t="s">
        <v>8905</v>
      </c>
    </row>
    <row r="8953" ht="15.75" customHeight="1">
      <c r="A8953" s="8">
        <v>0.0</v>
      </c>
      <c r="B8953" s="15" t="s">
        <v>8906</v>
      </c>
    </row>
    <row r="8954" ht="15.75" customHeight="1">
      <c r="A8954" s="10">
        <v>1.0</v>
      </c>
      <c r="B8954" s="15" t="s">
        <v>8907</v>
      </c>
    </row>
    <row r="8955" ht="15.75" customHeight="1">
      <c r="A8955" s="8">
        <v>0.0</v>
      </c>
      <c r="B8955" s="15" t="s">
        <v>8908</v>
      </c>
    </row>
    <row r="8956" ht="15.75" customHeight="1">
      <c r="A8956" s="8">
        <v>0.0</v>
      </c>
      <c r="B8956" s="15" t="s">
        <v>8909</v>
      </c>
    </row>
    <row r="8957" ht="15.75" customHeight="1">
      <c r="A8957" s="8">
        <v>0.0</v>
      </c>
      <c r="B8957" s="15" t="s">
        <v>8910</v>
      </c>
    </row>
    <row r="8958" ht="15.75" customHeight="1">
      <c r="A8958" s="8">
        <v>0.0</v>
      </c>
      <c r="B8958" s="15" t="s">
        <v>8911</v>
      </c>
    </row>
    <row r="8959" ht="15.75" customHeight="1">
      <c r="A8959" s="8">
        <v>0.0</v>
      </c>
      <c r="B8959" s="15" t="s">
        <v>8912</v>
      </c>
    </row>
    <row r="8960" ht="15.75" customHeight="1">
      <c r="A8960" s="8">
        <v>0.0</v>
      </c>
      <c r="B8960" s="15" t="s">
        <v>8913</v>
      </c>
    </row>
    <row r="8961" ht="15.75" customHeight="1">
      <c r="A8961" s="8">
        <v>0.0</v>
      </c>
      <c r="B8961" s="15" t="s">
        <v>8914</v>
      </c>
    </row>
    <row r="8962" ht="15.75" customHeight="1">
      <c r="A8962" s="10">
        <v>1.0</v>
      </c>
      <c r="B8962" s="15" t="s">
        <v>8915</v>
      </c>
    </row>
    <row r="8963" ht="15.75" customHeight="1">
      <c r="A8963" s="8">
        <v>0.0</v>
      </c>
      <c r="B8963" s="15" t="s">
        <v>8916</v>
      </c>
    </row>
    <row r="8964" ht="15.75" customHeight="1">
      <c r="A8964" s="8">
        <v>0.0</v>
      </c>
      <c r="B8964" s="15" t="s">
        <v>8917</v>
      </c>
    </row>
    <row r="8965" ht="15.75" customHeight="1">
      <c r="A8965" s="8">
        <v>1.0</v>
      </c>
      <c r="B8965" s="15" t="s">
        <v>8918</v>
      </c>
    </row>
    <row r="8966" ht="15.75" customHeight="1">
      <c r="A8966" s="8">
        <v>0.0</v>
      </c>
      <c r="B8966" s="15" t="s">
        <v>8919</v>
      </c>
    </row>
    <row r="8967" ht="15.75" customHeight="1">
      <c r="A8967" s="8">
        <v>0.0</v>
      </c>
      <c r="B8967" s="15" t="s">
        <v>8920</v>
      </c>
    </row>
    <row r="8968" ht="15.75" customHeight="1">
      <c r="A8968" s="10">
        <v>1.0</v>
      </c>
      <c r="B8968" s="15" t="s">
        <v>8921</v>
      </c>
    </row>
    <row r="8969" ht="15.75" customHeight="1">
      <c r="A8969" s="8">
        <v>0.0</v>
      </c>
      <c r="B8969" s="15" t="s">
        <v>8922</v>
      </c>
    </row>
    <row r="8970" ht="15.75" customHeight="1">
      <c r="A8970" s="10">
        <v>1.0</v>
      </c>
      <c r="B8970" s="15" t="s">
        <v>8923</v>
      </c>
    </row>
    <row r="8971" ht="15.75" customHeight="1">
      <c r="A8971" s="10">
        <v>1.0</v>
      </c>
      <c r="B8971" s="15" t="s">
        <v>8924</v>
      </c>
    </row>
    <row r="8972" ht="15.75" customHeight="1">
      <c r="A8972" s="8">
        <v>0.0</v>
      </c>
      <c r="B8972" s="15" t="s">
        <v>8925</v>
      </c>
    </row>
    <row r="8973" ht="15.75" customHeight="1">
      <c r="A8973" s="10">
        <v>1.0</v>
      </c>
      <c r="B8973" s="15" t="s">
        <v>8926</v>
      </c>
    </row>
    <row r="8974" ht="15.75" customHeight="1">
      <c r="A8974" s="8">
        <v>1.0</v>
      </c>
      <c r="B8974" s="15" t="s">
        <v>8927</v>
      </c>
    </row>
    <row r="8975" ht="15.75" customHeight="1">
      <c r="A8975" s="8">
        <v>0.0</v>
      </c>
      <c r="B8975" s="15" t="s">
        <v>8928</v>
      </c>
    </row>
    <row r="8976" ht="15.75" customHeight="1">
      <c r="A8976" s="8">
        <v>1.0</v>
      </c>
      <c r="B8976" s="15" t="s">
        <v>8929</v>
      </c>
    </row>
    <row r="8977" ht="15.75" customHeight="1">
      <c r="A8977" s="8">
        <v>1.0</v>
      </c>
      <c r="B8977" s="15" t="s">
        <v>8930</v>
      </c>
    </row>
    <row r="8978" ht="15.75" customHeight="1">
      <c r="A8978" s="8">
        <v>0.0</v>
      </c>
      <c r="B8978" s="15" t="s">
        <v>8931</v>
      </c>
    </row>
    <row r="8979" ht="15.75" customHeight="1">
      <c r="A8979" s="8">
        <v>1.0</v>
      </c>
      <c r="B8979" s="15" t="s">
        <v>8932</v>
      </c>
    </row>
    <row r="8980" ht="15.75" customHeight="1">
      <c r="A8980" s="8">
        <v>0.0</v>
      </c>
      <c r="B8980" s="15" t="s">
        <v>8933</v>
      </c>
    </row>
    <row r="8981" ht="15.75" customHeight="1">
      <c r="A8981" s="8">
        <v>1.0</v>
      </c>
      <c r="B8981" s="15" t="s">
        <v>8934</v>
      </c>
    </row>
    <row r="8982" ht="15.75" customHeight="1">
      <c r="A8982" s="8">
        <v>0.0</v>
      </c>
      <c r="B8982" s="15" t="s">
        <v>8935</v>
      </c>
    </row>
    <row r="8983" ht="15.75" customHeight="1">
      <c r="A8983" s="8">
        <v>0.0</v>
      </c>
      <c r="B8983" s="15" t="s">
        <v>8936</v>
      </c>
    </row>
    <row r="8984" ht="15.75" customHeight="1">
      <c r="A8984" s="8">
        <v>0.0</v>
      </c>
      <c r="B8984" s="15" t="s">
        <v>8937</v>
      </c>
    </row>
    <row r="8985" ht="15.75" customHeight="1">
      <c r="A8985" s="10">
        <v>1.0</v>
      </c>
      <c r="B8985" s="15" t="s">
        <v>8938</v>
      </c>
    </row>
    <row r="8986" ht="15.75" customHeight="1">
      <c r="A8986" s="8">
        <v>0.0</v>
      </c>
      <c r="B8986" s="15" t="s">
        <v>8939</v>
      </c>
    </row>
    <row r="8987" ht="15.75" customHeight="1">
      <c r="A8987" s="8">
        <v>0.0</v>
      </c>
      <c r="B8987" s="15" t="s">
        <v>8940</v>
      </c>
    </row>
    <row r="8988" ht="15.75" customHeight="1">
      <c r="A8988" s="8">
        <v>0.0</v>
      </c>
      <c r="B8988" s="15" t="s">
        <v>8941</v>
      </c>
    </row>
    <row r="8989" ht="15.75" customHeight="1">
      <c r="A8989" s="10">
        <v>1.0</v>
      </c>
      <c r="B8989" s="15" t="s">
        <v>8942</v>
      </c>
    </row>
    <row r="8990" ht="15.75" customHeight="1">
      <c r="A8990" s="8">
        <v>0.0</v>
      </c>
      <c r="B8990" s="15" t="s">
        <v>8943</v>
      </c>
    </row>
    <row r="8991" ht="15.75" customHeight="1">
      <c r="A8991" s="8">
        <v>0.0</v>
      </c>
      <c r="B8991" s="15" t="s">
        <v>8944</v>
      </c>
    </row>
    <row r="8992" ht="15.75" customHeight="1">
      <c r="A8992" s="10">
        <v>1.0</v>
      </c>
      <c r="B8992" s="15" t="s">
        <v>8945</v>
      </c>
    </row>
    <row r="8993" ht="15.75" customHeight="1">
      <c r="A8993" s="8">
        <v>0.0</v>
      </c>
      <c r="B8993" s="15" t="s">
        <v>8946</v>
      </c>
    </row>
    <row r="8994" ht="15.75" customHeight="1">
      <c r="A8994" s="8">
        <v>0.0</v>
      </c>
      <c r="B8994" s="15" t="s">
        <v>8947</v>
      </c>
    </row>
    <row r="8995" ht="15.75" customHeight="1">
      <c r="A8995" s="8">
        <v>0.0</v>
      </c>
      <c r="B8995" s="15" t="s">
        <v>8948</v>
      </c>
    </row>
    <row r="8996" ht="15.75" customHeight="1">
      <c r="A8996" s="8">
        <v>0.0</v>
      </c>
      <c r="B8996" s="15" t="s">
        <v>8949</v>
      </c>
    </row>
    <row r="8997" ht="15.75" customHeight="1">
      <c r="A8997" s="8">
        <v>0.0</v>
      </c>
      <c r="B8997" s="15" t="s">
        <v>8950</v>
      </c>
    </row>
    <row r="8998" ht="15.75" customHeight="1">
      <c r="A8998" s="8">
        <v>0.0</v>
      </c>
      <c r="B8998" s="15" t="s">
        <v>8951</v>
      </c>
    </row>
    <row r="8999" ht="15.75" customHeight="1">
      <c r="A8999" s="8">
        <v>0.0</v>
      </c>
      <c r="B8999" s="15" t="s">
        <v>8952</v>
      </c>
    </row>
    <row r="9000" ht="15.75" customHeight="1">
      <c r="A9000" s="10">
        <v>1.0</v>
      </c>
      <c r="B9000" s="15" t="s">
        <v>8953</v>
      </c>
    </row>
    <row r="9001" ht="15.75" customHeight="1">
      <c r="A9001" s="8">
        <v>0.0</v>
      </c>
      <c r="B9001" s="15" t="s">
        <v>8954</v>
      </c>
    </row>
    <row r="9002" ht="15.75" customHeight="1">
      <c r="A9002" s="8">
        <v>0.0</v>
      </c>
      <c r="B9002" s="15" t="s">
        <v>8955</v>
      </c>
    </row>
    <row r="9003" ht="15.75" customHeight="1">
      <c r="A9003" s="10">
        <v>1.0</v>
      </c>
      <c r="B9003" s="15" t="s">
        <v>8956</v>
      </c>
    </row>
    <row r="9004" ht="15.75" customHeight="1">
      <c r="A9004" s="8">
        <v>0.0</v>
      </c>
      <c r="B9004" s="15" t="s">
        <v>8957</v>
      </c>
    </row>
    <row r="9005" ht="15.75" customHeight="1">
      <c r="A9005" s="10">
        <v>1.0</v>
      </c>
      <c r="B9005" s="15" t="s">
        <v>8958</v>
      </c>
    </row>
    <row r="9006" ht="15.75" customHeight="1">
      <c r="A9006" s="10">
        <v>1.0</v>
      </c>
      <c r="B9006" s="15" t="s">
        <v>8959</v>
      </c>
    </row>
    <row r="9007" ht="15.75" customHeight="1">
      <c r="A9007" s="8">
        <v>0.0</v>
      </c>
      <c r="B9007" s="15" t="s">
        <v>8960</v>
      </c>
    </row>
    <row r="9008" ht="15.75" customHeight="1">
      <c r="A9008" s="10">
        <v>1.0</v>
      </c>
      <c r="B9008" s="15" t="s">
        <v>8961</v>
      </c>
    </row>
    <row r="9009" ht="15.75" customHeight="1">
      <c r="A9009" s="8">
        <v>0.0</v>
      </c>
      <c r="B9009" s="15" t="s">
        <v>8962</v>
      </c>
    </row>
    <row r="9010" ht="15.75" customHeight="1">
      <c r="A9010" s="8">
        <v>0.0</v>
      </c>
      <c r="B9010" s="15" t="s">
        <v>8963</v>
      </c>
    </row>
    <row r="9011" ht="15.75" customHeight="1">
      <c r="A9011" s="8">
        <v>0.0</v>
      </c>
      <c r="B9011" s="15" t="s">
        <v>8964</v>
      </c>
    </row>
    <row r="9012" ht="15.75" customHeight="1">
      <c r="A9012" s="8">
        <v>0.0</v>
      </c>
      <c r="B9012" s="15" t="s">
        <v>8965</v>
      </c>
    </row>
    <row r="9013" ht="15.75" customHeight="1">
      <c r="A9013" s="10">
        <v>1.0</v>
      </c>
      <c r="B9013" s="15" t="s">
        <v>8966</v>
      </c>
    </row>
    <row r="9014" ht="15.75" customHeight="1">
      <c r="A9014" s="10">
        <v>1.0</v>
      </c>
      <c r="B9014" s="15" t="s">
        <v>8967</v>
      </c>
    </row>
    <row r="9015" ht="15.75" customHeight="1">
      <c r="A9015" s="8">
        <v>0.0</v>
      </c>
      <c r="B9015" s="15" t="s">
        <v>8968</v>
      </c>
    </row>
    <row r="9016" ht="15.75" customHeight="1">
      <c r="A9016" s="8">
        <v>0.0</v>
      </c>
      <c r="B9016" s="15" t="s">
        <v>8969</v>
      </c>
    </row>
    <row r="9017" ht="15.75" customHeight="1">
      <c r="A9017" s="8">
        <v>1.0</v>
      </c>
      <c r="B9017" s="15" t="s">
        <v>8970</v>
      </c>
    </row>
    <row r="9018" ht="15.75" customHeight="1">
      <c r="A9018" s="8">
        <v>1.0</v>
      </c>
      <c r="B9018" s="15" t="s">
        <v>8971</v>
      </c>
    </row>
    <row r="9019" ht="15.75" customHeight="1">
      <c r="A9019" s="8">
        <v>0.0</v>
      </c>
      <c r="B9019" s="15" t="s">
        <v>8972</v>
      </c>
    </row>
    <row r="9020" ht="15.75" customHeight="1">
      <c r="A9020" s="8">
        <v>0.0</v>
      </c>
      <c r="B9020" s="15" t="s">
        <v>8973</v>
      </c>
    </row>
    <row r="9021" ht="15.75" customHeight="1">
      <c r="A9021" s="8">
        <v>0.0</v>
      </c>
      <c r="B9021" s="15" t="s">
        <v>8974</v>
      </c>
    </row>
    <row r="9022" ht="15.75" customHeight="1">
      <c r="A9022" s="10">
        <v>1.0</v>
      </c>
      <c r="B9022" s="15" t="s">
        <v>8975</v>
      </c>
    </row>
    <row r="9023" ht="15.75" customHeight="1">
      <c r="A9023" s="8">
        <v>0.0</v>
      </c>
      <c r="B9023" s="15" t="s">
        <v>8976</v>
      </c>
    </row>
    <row r="9024" ht="15.75" customHeight="1">
      <c r="A9024" s="8">
        <v>0.0</v>
      </c>
      <c r="B9024" s="15" t="s">
        <v>8977</v>
      </c>
    </row>
    <row r="9025" ht="15.75" customHeight="1">
      <c r="A9025" s="8">
        <v>1.0</v>
      </c>
      <c r="B9025" s="15" t="s">
        <v>8978</v>
      </c>
    </row>
    <row r="9026" ht="15.75" customHeight="1">
      <c r="A9026" s="8">
        <v>0.0</v>
      </c>
      <c r="B9026" s="15" t="s">
        <v>8979</v>
      </c>
    </row>
    <row r="9027" ht="15.75" customHeight="1">
      <c r="A9027" s="8">
        <v>0.0</v>
      </c>
      <c r="B9027" s="15" t="s">
        <v>8980</v>
      </c>
    </row>
    <row r="9028" ht="15.75" customHeight="1">
      <c r="A9028" s="8">
        <v>0.0</v>
      </c>
      <c r="B9028" s="15" t="s">
        <v>8981</v>
      </c>
    </row>
    <row r="9029" ht="15.75" customHeight="1">
      <c r="A9029" s="8">
        <v>0.0</v>
      </c>
      <c r="B9029" s="15" t="s">
        <v>8982</v>
      </c>
    </row>
    <row r="9030" ht="15.75" customHeight="1">
      <c r="A9030" s="8">
        <v>0.0</v>
      </c>
      <c r="B9030" s="15" t="s">
        <v>8983</v>
      </c>
    </row>
    <row r="9031" ht="15.75" customHeight="1">
      <c r="A9031" s="8">
        <v>0.0</v>
      </c>
      <c r="B9031" s="15" t="s">
        <v>8984</v>
      </c>
    </row>
    <row r="9032" ht="15.75" customHeight="1">
      <c r="A9032" s="10">
        <v>1.0</v>
      </c>
      <c r="B9032" s="15" t="s">
        <v>8985</v>
      </c>
    </row>
    <row r="9033" ht="15.75" customHeight="1">
      <c r="A9033" s="10">
        <v>1.0</v>
      </c>
      <c r="B9033" s="15" t="s">
        <v>8986</v>
      </c>
    </row>
    <row r="9034" ht="15.75" customHeight="1">
      <c r="A9034" s="8">
        <v>0.0</v>
      </c>
      <c r="B9034" s="15" t="s">
        <v>8987</v>
      </c>
    </row>
    <row r="9035" ht="15.75" customHeight="1">
      <c r="A9035" s="8">
        <v>0.0</v>
      </c>
      <c r="B9035" s="15" t="s">
        <v>8988</v>
      </c>
    </row>
    <row r="9036" ht="15.75" customHeight="1">
      <c r="A9036" s="8">
        <v>0.0</v>
      </c>
      <c r="B9036" s="15" t="s">
        <v>8989</v>
      </c>
    </row>
    <row r="9037" ht="15.75" customHeight="1">
      <c r="A9037" s="8">
        <v>0.0</v>
      </c>
      <c r="B9037" s="15" t="s">
        <v>8990</v>
      </c>
    </row>
    <row r="9038" ht="15.75" customHeight="1">
      <c r="A9038" s="8">
        <v>0.0</v>
      </c>
      <c r="B9038" s="15" t="s">
        <v>8991</v>
      </c>
    </row>
    <row r="9039" ht="15.75" customHeight="1">
      <c r="A9039" s="10">
        <v>1.0</v>
      </c>
      <c r="B9039" s="15" t="s">
        <v>8992</v>
      </c>
    </row>
    <row r="9040" ht="15.75" customHeight="1">
      <c r="A9040" s="8">
        <v>0.0</v>
      </c>
      <c r="B9040" s="15" t="s">
        <v>8993</v>
      </c>
    </row>
    <row r="9041" ht="15.75" customHeight="1">
      <c r="A9041" s="8">
        <v>1.0</v>
      </c>
      <c r="B9041" s="15" t="s">
        <v>8994</v>
      </c>
    </row>
    <row r="9042" ht="15.75" customHeight="1">
      <c r="A9042" s="8">
        <v>0.0</v>
      </c>
      <c r="B9042" s="15" t="s">
        <v>8995</v>
      </c>
    </row>
    <row r="9043" ht="15.75" customHeight="1">
      <c r="A9043" s="8">
        <v>0.0</v>
      </c>
      <c r="B9043" s="15" t="s">
        <v>8996</v>
      </c>
    </row>
    <row r="9044" ht="15.75" customHeight="1">
      <c r="A9044" s="10">
        <v>1.0</v>
      </c>
      <c r="B9044" s="15" t="s">
        <v>8997</v>
      </c>
    </row>
    <row r="9045" ht="15.75" customHeight="1">
      <c r="A9045" s="8">
        <v>0.0</v>
      </c>
      <c r="B9045" s="15" t="s">
        <v>8998</v>
      </c>
    </row>
    <row r="9046" ht="15.75" customHeight="1">
      <c r="A9046" s="10">
        <v>1.0</v>
      </c>
      <c r="B9046" s="15" t="s">
        <v>8999</v>
      </c>
    </row>
    <row r="9047" ht="15.75" customHeight="1">
      <c r="A9047" s="8">
        <v>0.0</v>
      </c>
      <c r="B9047" s="15" t="s">
        <v>9000</v>
      </c>
    </row>
    <row r="9048" ht="15.75" customHeight="1">
      <c r="A9048" s="8">
        <v>1.0</v>
      </c>
      <c r="B9048" s="15" t="s">
        <v>9001</v>
      </c>
    </row>
    <row r="9049" ht="15.75" customHeight="1">
      <c r="A9049" s="8">
        <v>0.0</v>
      </c>
      <c r="B9049" s="15" t="s">
        <v>9002</v>
      </c>
    </row>
    <row r="9050" ht="15.75" customHeight="1">
      <c r="A9050" s="8">
        <v>0.0</v>
      </c>
      <c r="B9050" s="15" t="s">
        <v>9003</v>
      </c>
    </row>
    <row r="9051" ht="15.75" customHeight="1">
      <c r="A9051" s="8">
        <v>0.0</v>
      </c>
      <c r="B9051" s="15" t="s">
        <v>9004</v>
      </c>
    </row>
    <row r="9052" ht="15.75" customHeight="1">
      <c r="A9052" s="8">
        <v>0.0</v>
      </c>
      <c r="B9052" s="15" t="s">
        <v>9005</v>
      </c>
    </row>
    <row r="9053" ht="15.75" customHeight="1">
      <c r="A9053" s="8">
        <v>0.0</v>
      </c>
      <c r="B9053" s="15" t="s">
        <v>9006</v>
      </c>
    </row>
    <row r="9054" ht="15.75" customHeight="1">
      <c r="A9054" s="10">
        <v>1.0</v>
      </c>
      <c r="B9054" s="15" t="s">
        <v>9007</v>
      </c>
    </row>
    <row r="9055" ht="15.75" customHeight="1">
      <c r="A9055" s="8">
        <v>0.0</v>
      </c>
      <c r="B9055" s="15" t="s">
        <v>9008</v>
      </c>
    </row>
    <row r="9056" ht="15.75" customHeight="1">
      <c r="A9056" s="8">
        <v>0.0</v>
      </c>
      <c r="B9056" s="15" t="s">
        <v>9009</v>
      </c>
    </row>
    <row r="9057" ht="15.75" customHeight="1">
      <c r="A9057" s="8">
        <v>0.0</v>
      </c>
      <c r="B9057" s="15" t="s">
        <v>9010</v>
      </c>
    </row>
    <row r="9058" ht="15.75" customHeight="1">
      <c r="A9058" s="10">
        <v>1.0</v>
      </c>
      <c r="B9058" s="15" t="s">
        <v>9011</v>
      </c>
    </row>
    <row r="9059" ht="15.75" customHeight="1">
      <c r="A9059" s="8">
        <v>0.0</v>
      </c>
      <c r="B9059" s="15" t="s">
        <v>9012</v>
      </c>
    </row>
    <row r="9060" ht="15.75" customHeight="1">
      <c r="A9060" s="8">
        <v>0.0</v>
      </c>
      <c r="B9060" s="15" t="s">
        <v>9013</v>
      </c>
    </row>
    <row r="9061" ht="15.75" customHeight="1">
      <c r="A9061" s="8">
        <v>0.0</v>
      </c>
      <c r="B9061" s="15" t="s">
        <v>9014</v>
      </c>
    </row>
    <row r="9062" ht="15.75" customHeight="1">
      <c r="A9062" s="8">
        <v>0.0</v>
      </c>
      <c r="B9062" s="15" t="s">
        <v>9015</v>
      </c>
    </row>
    <row r="9063" ht="15.75" customHeight="1">
      <c r="A9063" s="10">
        <v>1.0</v>
      </c>
      <c r="B9063" s="15" t="s">
        <v>9016</v>
      </c>
    </row>
    <row r="9064" ht="15.75" customHeight="1">
      <c r="A9064" s="8">
        <v>0.0</v>
      </c>
      <c r="B9064" s="15" t="s">
        <v>9017</v>
      </c>
    </row>
    <row r="9065" ht="15.75" customHeight="1">
      <c r="A9065" s="8">
        <v>0.0</v>
      </c>
      <c r="B9065" s="15" t="s">
        <v>9018</v>
      </c>
    </row>
    <row r="9066" ht="15.75" customHeight="1">
      <c r="A9066" s="10">
        <v>1.0</v>
      </c>
      <c r="B9066" s="15" t="s">
        <v>9019</v>
      </c>
    </row>
    <row r="9067" ht="15.75" customHeight="1">
      <c r="A9067" s="8">
        <v>0.0</v>
      </c>
      <c r="B9067" s="15" t="s">
        <v>9020</v>
      </c>
    </row>
    <row r="9068" ht="15.75" customHeight="1">
      <c r="A9068" s="8">
        <v>0.0</v>
      </c>
      <c r="B9068" s="15" t="s">
        <v>9021</v>
      </c>
    </row>
    <row r="9069" ht="15.75" customHeight="1">
      <c r="A9069" s="10">
        <v>1.0</v>
      </c>
      <c r="B9069" s="15" t="s">
        <v>9022</v>
      </c>
    </row>
    <row r="9070" ht="15.75" customHeight="1">
      <c r="A9070" s="8">
        <v>1.0</v>
      </c>
      <c r="B9070" s="15" t="s">
        <v>9023</v>
      </c>
    </row>
    <row r="9071" ht="15.75" customHeight="1">
      <c r="A9071" s="8">
        <v>0.0</v>
      </c>
      <c r="B9071" s="15" t="s">
        <v>9024</v>
      </c>
    </row>
    <row r="9072" ht="15.75" customHeight="1">
      <c r="A9072" s="8">
        <v>0.0</v>
      </c>
      <c r="B9072" s="15" t="s">
        <v>9025</v>
      </c>
    </row>
    <row r="9073" ht="15.75" customHeight="1">
      <c r="A9073" s="8">
        <v>0.0</v>
      </c>
      <c r="B9073" s="15" t="s">
        <v>9026</v>
      </c>
    </row>
    <row r="9074" ht="15.75" customHeight="1">
      <c r="A9074" s="8">
        <v>0.0</v>
      </c>
      <c r="B9074" s="15" t="s">
        <v>9027</v>
      </c>
    </row>
    <row r="9075" ht="15.75" customHeight="1">
      <c r="A9075" s="10">
        <v>1.0</v>
      </c>
      <c r="B9075" s="15" t="s">
        <v>9028</v>
      </c>
    </row>
    <row r="9076" ht="15.75" customHeight="1">
      <c r="A9076" s="10">
        <v>1.0</v>
      </c>
      <c r="B9076" s="15" t="s">
        <v>9029</v>
      </c>
    </row>
    <row r="9077" ht="15.75" customHeight="1">
      <c r="A9077" s="8">
        <v>0.0</v>
      </c>
      <c r="B9077" s="15" t="s">
        <v>9030</v>
      </c>
    </row>
    <row r="9078" ht="15.75" customHeight="1">
      <c r="A9078" s="10">
        <v>1.0</v>
      </c>
      <c r="B9078" s="15" t="s">
        <v>9031</v>
      </c>
    </row>
    <row r="9079" ht="15.75" customHeight="1">
      <c r="A9079" s="10">
        <v>1.0</v>
      </c>
      <c r="B9079" s="15" t="s">
        <v>9032</v>
      </c>
    </row>
    <row r="9080" ht="15.75" customHeight="1">
      <c r="A9080" s="10">
        <v>1.0</v>
      </c>
      <c r="B9080" s="15" t="s">
        <v>9033</v>
      </c>
    </row>
    <row r="9081" ht="15.75" customHeight="1">
      <c r="A9081" s="8">
        <v>0.0</v>
      </c>
      <c r="B9081" s="15" t="s">
        <v>9034</v>
      </c>
    </row>
    <row r="9082" ht="15.75" customHeight="1">
      <c r="A9082" s="8">
        <v>0.0</v>
      </c>
      <c r="B9082" s="15" t="s">
        <v>9035</v>
      </c>
    </row>
    <row r="9083" ht="15.75" customHeight="1">
      <c r="A9083" s="8">
        <v>0.0</v>
      </c>
      <c r="B9083" s="15" t="s">
        <v>9036</v>
      </c>
    </row>
    <row r="9084" ht="15.75" customHeight="1">
      <c r="A9084" s="10">
        <v>1.0</v>
      </c>
      <c r="B9084" s="15" t="s">
        <v>9037</v>
      </c>
    </row>
    <row r="9085" ht="15.75" customHeight="1">
      <c r="A9085" s="8">
        <v>0.0</v>
      </c>
      <c r="B9085" s="15" t="s">
        <v>9038</v>
      </c>
    </row>
    <row r="9086" ht="15.75" customHeight="1">
      <c r="A9086" s="10">
        <v>1.0</v>
      </c>
      <c r="B9086" s="15" t="s">
        <v>9039</v>
      </c>
    </row>
    <row r="9087" ht="15.75" customHeight="1">
      <c r="A9087" s="8">
        <v>0.0</v>
      </c>
      <c r="B9087" s="15" t="s">
        <v>9040</v>
      </c>
    </row>
    <row r="9088" ht="15.75" customHeight="1">
      <c r="A9088" s="10">
        <v>1.0</v>
      </c>
      <c r="B9088" s="15" t="s">
        <v>9041</v>
      </c>
    </row>
    <row r="9089" ht="15.75" customHeight="1">
      <c r="A9089" s="10">
        <v>1.0</v>
      </c>
      <c r="B9089" s="15" t="s">
        <v>9042</v>
      </c>
    </row>
    <row r="9090" ht="15.75" customHeight="1">
      <c r="A9090" s="8">
        <v>0.0</v>
      </c>
      <c r="B9090" s="15" t="s">
        <v>9043</v>
      </c>
    </row>
    <row r="9091" ht="15.75" customHeight="1">
      <c r="A9091" s="8">
        <v>0.0</v>
      </c>
      <c r="B9091" s="15" t="s">
        <v>9044</v>
      </c>
    </row>
    <row r="9092" ht="15.75" customHeight="1">
      <c r="A9092" s="8">
        <v>1.0</v>
      </c>
      <c r="B9092" s="15" t="s">
        <v>9045</v>
      </c>
    </row>
    <row r="9093" ht="15.75" customHeight="1">
      <c r="A9093" s="8">
        <v>0.0</v>
      </c>
      <c r="B9093" s="15" t="s">
        <v>9046</v>
      </c>
    </row>
    <row r="9094" ht="15.75" customHeight="1">
      <c r="A9094" s="8">
        <v>0.0</v>
      </c>
      <c r="B9094" s="15" t="s">
        <v>9047</v>
      </c>
    </row>
    <row r="9095" ht="15.75" customHeight="1">
      <c r="A9095" s="8">
        <v>0.0</v>
      </c>
      <c r="B9095" s="15" t="s">
        <v>9048</v>
      </c>
    </row>
    <row r="9096" ht="15.75" customHeight="1">
      <c r="A9096" s="8">
        <v>1.0</v>
      </c>
      <c r="B9096" s="15" t="s">
        <v>9049</v>
      </c>
    </row>
    <row r="9097" ht="15.75" customHeight="1">
      <c r="A9097" s="10">
        <v>1.0</v>
      </c>
      <c r="B9097" s="15" t="s">
        <v>9050</v>
      </c>
    </row>
    <row r="9098" ht="15.75" customHeight="1">
      <c r="A9098" s="8">
        <v>0.0</v>
      </c>
      <c r="B9098" s="15" t="s">
        <v>9051</v>
      </c>
    </row>
    <row r="9099" ht="15.75" customHeight="1">
      <c r="A9099" s="10">
        <v>1.0</v>
      </c>
      <c r="B9099" s="15" t="s">
        <v>9052</v>
      </c>
    </row>
    <row r="9100" ht="15.75" customHeight="1">
      <c r="A9100" s="8">
        <v>0.0</v>
      </c>
      <c r="B9100" s="15" t="s">
        <v>9053</v>
      </c>
    </row>
    <row r="9101" ht="15.75" customHeight="1">
      <c r="A9101" s="8">
        <v>0.0</v>
      </c>
      <c r="B9101" s="15" t="s">
        <v>9054</v>
      </c>
    </row>
    <row r="9102" ht="15.75" customHeight="1">
      <c r="A9102" s="8">
        <v>0.0</v>
      </c>
      <c r="B9102" s="15" t="s">
        <v>9055</v>
      </c>
    </row>
    <row r="9103" ht="15.75" customHeight="1">
      <c r="A9103" s="8">
        <v>1.0</v>
      </c>
      <c r="B9103" s="15" t="s">
        <v>9056</v>
      </c>
    </row>
    <row r="9104" ht="15.75" customHeight="1">
      <c r="A9104" s="8">
        <v>0.0</v>
      </c>
      <c r="B9104" s="15" t="s">
        <v>9057</v>
      </c>
    </row>
    <row r="9105" ht="15.75" customHeight="1">
      <c r="A9105" s="8">
        <v>0.0</v>
      </c>
      <c r="B9105" s="15" t="s">
        <v>9058</v>
      </c>
    </row>
    <row r="9106" ht="15.75" customHeight="1">
      <c r="A9106" s="8">
        <v>0.0</v>
      </c>
      <c r="B9106" s="15" t="s">
        <v>9059</v>
      </c>
    </row>
    <row r="9107" ht="15.75" customHeight="1">
      <c r="A9107" s="8">
        <v>0.0</v>
      </c>
      <c r="B9107" s="15" t="s">
        <v>9060</v>
      </c>
    </row>
    <row r="9108" ht="15.75" customHeight="1">
      <c r="A9108" s="10">
        <v>1.0</v>
      </c>
      <c r="B9108" s="15" t="s">
        <v>9061</v>
      </c>
    </row>
    <row r="9109" ht="15.75" customHeight="1">
      <c r="A9109" s="8">
        <v>1.0</v>
      </c>
      <c r="B9109" s="15" t="s">
        <v>9062</v>
      </c>
    </row>
    <row r="9110" ht="15.75" customHeight="1">
      <c r="A9110" s="8">
        <v>0.0</v>
      </c>
      <c r="B9110" s="15" t="s">
        <v>9063</v>
      </c>
    </row>
    <row r="9111" ht="15.75" customHeight="1">
      <c r="A9111" s="8">
        <v>1.0</v>
      </c>
      <c r="B9111" s="15" t="s">
        <v>9064</v>
      </c>
    </row>
    <row r="9112" ht="15.75" customHeight="1">
      <c r="A9112" s="8">
        <v>0.0</v>
      </c>
      <c r="B9112" s="15" t="s">
        <v>9065</v>
      </c>
    </row>
    <row r="9113" ht="15.75" customHeight="1">
      <c r="A9113" s="8">
        <v>0.0</v>
      </c>
      <c r="B9113" s="15" t="s">
        <v>9066</v>
      </c>
    </row>
    <row r="9114" ht="15.75" customHeight="1">
      <c r="A9114" s="8">
        <v>1.0</v>
      </c>
      <c r="B9114" s="15" t="s">
        <v>9067</v>
      </c>
    </row>
    <row r="9115" ht="15.75" customHeight="1">
      <c r="A9115" s="8">
        <v>0.0</v>
      </c>
      <c r="B9115" s="15" t="s">
        <v>9068</v>
      </c>
    </row>
    <row r="9116" ht="15.75" customHeight="1">
      <c r="A9116" s="8">
        <v>0.0</v>
      </c>
      <c r="B9116" s="15" t="s">
        <v>9069</v>
      </c>
    </row>
    <row r="9117" ht="15.75" customHeight="1">
      <c r="A9117" s="10">
        <v>1.0</v>
      </c>
      <c r="B9117" s="15" t="s">
        <v>9070</v>
      </c>
    </row>
    <row r="9118" ht="15.75" customHeight="1">
      <c r="A9118" s="8">
        <v>0.0</v>
      </c>
      <c r="B9118" s="15" t="s">
        <v>9071</v>
      </c>
    </row>
    <row r="9119" ht="15.75" customHeight="1">
      <c r="A9119" s="8">
        <v>0.0</v>
      </c>
      <c r="B9119" s="15" t="s">
        <v>9072</v>
      </c>
    </row>
    <row r="9120" ht="15.75" customHeight="1">
      <c r="A9120" s="8">
        <v>0.0</v>
      </c>
      <c r="B9120" s="15" t="s">
        <v>9073</v>
      </c>
    </row>
    <row r="9121" ht="15.75" customHeight="1">
      <c r="A9121" s="8">
        <v>0.0</v>
      </c>
      <c r="B9121" s="15" t="s">
        <v>9074</v>
      </c>
    </row>
    <row r="9122" ht="15.75" customHeight="1">
      <c r="A9122" s="8">
        <v>1.0</v>
      </c>
      <c r="B9122" s="15" t="s">
        <v>9075</v>
      </c>
    </row>
    <row r="9123" ht="15.75" customHeight="1">
      <c r="A9123" s="8">
        <v>0.0</v>
      </c>
      <c r="B9123" s="15" t="s">
        <v>9076</v>
      </c>
    </row>
    <row r="9124" ht="15.75" customHeight="1">
      <c r="A9124" s="8">
        <v>1.0</v>
      </c>
      <c r="B9124" s="15" t="s">
        <v>9077</v>
      </c>
    </row>
    <row r="9125" ht="15.75" customHeight="1">
      <c r="A9125" s="10">
        <v>1.0</v>
      </c>
      <c r="B9125" s="15" t="s">
        <v>9078</v>
      </c>
    </row>
    <row r="9126" ht="15.75" customHeight="1">
      <c r="A9126" s="8">
        <v>0.0</v>
      </c>
      <c r="B9126" s="15" t="s">
        <v>9079</v>
      </c>
    </row>
    <row r="9127" ht="15.75" customHeight="1">
      <c r="A9127" s="10">
        <v>1.0</v>
      </c>
      <c r="B9127" s="15" t="s">
        <v>9080</v>
      </c>
    </row>
    <row r="9128" ht="15.75" customHeight="1">
      <c r="A9128" s="10">
        <v>1.0</v>
      </c>
      <c r="B9128" s="15" t="s">
        <v>9081</v>
      </c>
    </row>
    <row r="9129" ht="15.75" customHeight="1">
      <c r="A9129" s="8">
        <v>0.0</v>
      </c>
      <c r="B9129" s="15" t="s">
        <v>9082</v>
      </c>
    </row>
    <row r="9130" ht="15.75" customHeight="1">
      <c r="A9130" s="8">
        <v>0.0</v>
      </c>
      <c r="B9130" s="15" t="s">
        <v>9083</v>
      </c>
    </row>
    <row r="9131" ht="15.75" customHeight="1">
      <c r="A9131" s="8">
        <v>0.0</v>
      </c>
      <c r="B9131" s="15" t="s">
        <v>9084</v>
      </c>
    </row>
    <row r="9132" ht="15.75" customHeight="1">
      <c r="A9132" s="8">
        <v>0.0</v>
      </c>
      <c r="B9132" s="15" t="s">
        <v>9085</v>
      </c>
    </row>
    <row r="9133" ht="15.75" customHeight="1">
      <c r="A9133" s="8">
        <v>1.0</v>
      </c>
      <c r="B9133" s="15" t="s">
        <v>9086</v>
      </c>
    </row>
    <row r="9134" ht="15.75" customHeight="1">
      <c r="A9134" s="8">
        <v>1.0</v>
      </c>
      <c r="B9134" s="15" t="s">
        <v>9087</v>
      </c>
    </row>
    <row r="9135" ht="15.75" customHeight="1">
      <c r="A9135" s="10">
        <v>1.0</v>
      </c>
      <c r="B9135" s="15" t="s">
        <v>9088</v>
      </c>
    </row>
    <row r="9136" ht="15.75" customHeight="1">
      <c r="A9136" s="8">
        <v>0.0</v>
      </c>
      <c r="B9136" s="15" t="s">
        <v>9089</v>
      </c>
    </row>
    <row r="9137" ht="15.75" customHeight="1">
      <c r="A9137" s="8">
        <v>0.0</v>
      </c>
      <c r="B9137" s="15" t="s">
        <v>9090</v>
      </c>
    </row>
    <row r="9138" ht="15.75" customHeight="1">
      <c r="A9138" s="10">
        <v>1.0</v>
      </c>
      <c r="B9138" s="15" t="s">
        <v>9091</v>
      </c>
    </row>
    <row r="9139" ht="15.75" customHeight="1">
      <c r="A9139" s="8">
        <v>0.0</v>
      </c>
      <c r="B9139" s="15" t="s">
        <v>9092</v>
      </c>
    </row>
    <row r="9140" ht="15.75" customHeight="1">
      <c r="A9140" s="8">
        <v>0.0</v>
      </c>
      <c r="B9140" s="15" t="s">
        <v>9093</v>
      </c>
    </row>
    <row r="9141" ht="15.75" customHeight="1">
      <c r="A9141" s="8">
        <v>0.0</v>
      </c>
      <c r="B9141" s="15" t="s">
        <v>9094</v>
      </c>
    </row>
    <row r="9142" ht="15.75" customHeight="1">
      <c r="A9142" s="10">
        <v>1.0</v>
      </c>
      <c r="B9142" s="15" t="s">
        <v>9095</v>
      </c>
    </row>
    <row r="9143" ht="15.75" customHeight="1">
      <c r="A9143" s="8">
        <v>1.0</v>
      </c>
      <c r="B9143" s="15" t="s">
        <v>9096</v>
      </c>
    </row>
    <row r="9144" ht="15.75" customHeight="1">
      <c r="A9144" s="10">
        <v>1.0</v>
      </c>
      <c r="B9144" s="15" t="s">
        <v>9097</v>
      </c>
    </row>
    <row r="9145" ht="15.75" customHeight="1">
      <c r="A9145" s="8">
        <v>0.0</v>
      </c>
      <c r="B9145" s="15" t="s">
        <v>9098</v>
      </c>
    </row>
    <row r="9146" ht="15.75" customHeight="1">
      <c r="A9146" s="8">
        <v>0.0</v>
      </c>
      <c r="B9146" s="15" t="s">
        <v>9099</v>
      </c>
    </row>
    <row r="9147" ht="15.75" customHeight="1">
      <c r="A9147" s="10">
        <v>1.0</v>
      </c>
      <c r="B9147" s="15" t="s">
        <v>9100</v>
      </c>
    </row>
    <row r="9148" ht="15.75" customHeight="1">
      <c r="A9148" s="8">
        <v>1.0</v>
      </c>
      <c r="B9148" s="15" t="s">
        <v>9101</v>
      </c>
    </row>
    <row r="9149" ht="15.75" customHeight="1">
      <c r="A9149" s="8">
        <v>0.0</v>
      </c>
      <c r="B9149" s="15" t="s">
        <v>9102</v>
      </c>
    </row>
    <row r="9150" ht="15.75" customHeight="1">
      <c r="A9150" s="8">
        <v>0.0</v>
      </c>
      <c r="B9150" s="15" t="s">
        <v>9103</v>
      </c>
    </row>
    <row r="9151" ht="15.75" customHeight="1">
      <c r="A9151" s="8">
        <v>0.0</v>
      </c>
      <c r="B9151" s="15" t="s">
        <v>9104</v>
      </c>
    </row>
    <row r="9152" ht="15.75" customHeight="1">
      <c r="A9152" s="8">
        <v>0.0</v>
      </c>
      <c r="B9152" s="15" t="s">
        <v>9105</v>
      </c>
    </row>
    <row r="9153" ht="15.75" customHeight="1">
      <c r="A9153" s="10">
        <v>1.0</v>
      </c>
      <c r="B9153" s="15" t="s">
        <v>9106</v>
      </c>
    </row>
    <row r="9154" ht="15.75" customHeight="1">
      <c r="A9154" s="10">
        <v>1.0</v>
      </c>
      <c r="B9154" s="15" t="s">
        <v>9107</v>
      </c>
    </row>
    <row r="9155" ht="15.75" customHeight="1">
      <c r="A9155" s="8">
        <v>0.0</v>
      </c>
      <c r="B9155" s="15" t="s">
        <v>9108</v>
      </c>
    </row>
    <row r="9156" ht="15.75" customHeight="1">
      <c r="A9156" s="8">
        <v>0.0</v>
      </c>
      <c r="B9156" s="15" t="s">
        <v>9109</v>
      </c>
    </row>
    <row r="9157" ht="15.75" customHeight="1">
      <c r="A9157" s="10">
        <v>1.0</v>
      </c>
      <c r="B9157" s="15" t="s">
        <v>9110</v>
      </c>
    </row>
    <row r="9158" ht="15.75" customHeight="1">
      <c r="A9158" s="8">
        <v>0.0</v>
      </c>
      <c r="B9158" s="15" t="s">
        <v>9111</v>
      </c>
    </row>
    <row r="9159" ht="15.75" customHeight="1">
      <c r="A9159" s="8">
        <v>0.0</v>
      </c>
      <c r="B9159" s="15" t="s">
        <v>9112</v>
      </c>
    </row>
    <row r="9160" ht="15.75" customHeight="1">
      <c r="A9160" s="8">
        <v>0.0</v>
      </c>
      <c r="B9160" s="15" t="s">
        <v>9113</v>
      </c>
    </row>
    <row r="9161" ht="15.75" customHeight="1">
      <c r="A9161" s="8">
        <v>1.0</v>
      </c>
      <c r="B9161" s="15" t="s">
        <v>9114</v>
      </c>
    </row>
    <row r="9162" ht="15.75" customHeight="1">
      <c r="A9162" s="8">
        <v>0.0</v>
      </c>
      <c r="B9162" s="15" t="s">
        <v>9115</v>
      </c>
    </row>
    <row r="9163" ht="15.75" customHeight="1">
      <c r="A9163" s="10">
        <v>1.0</v>
      </c>
      <c r="B9163" s="15" t="s">
        <v>9116</v>
      </c>
    </row>
    <row r="9164" ht="15.75" customHeight="1">
      <c r="A9164" s="8">
        <v>0.0</v>
      </c>
      <c r="B9164" s="15" t="s">
        <v>9117</v>
      </c>
    </row>
    <row r="9165" ht="15.75" customHeight="1">
      <c r="A9165" s="10">
        <v>1.0</v>
      </c>
      <c r="B9165" s="15" t="s">
        <v>9118</v>
      </c>
    </row>
    <row r="9166" ht="15.75" customHeight="1">
      <c r="A9166" s="10">
        <v>1.0</v>
      </c>
      <c r="B9166" s="15" t="s">
        <v>9119</v>
      </c>
    </row>
    <row r="9167" ht="15.75" customHeight="1">
      <c r="A9167" s="8">
        <v>0.0</v>
      </c>
      <c r="B9167" s="15" t="s">
        <v>9120</v>
      </c>
    </row>
    <row r="9168" ht="15.75" customHeight="1">
      <c r="A9168" s="8">
        <v>0.0</v>
      </c>
      <c r="B9168" s="15" t="s">
        <v>9121</v>
      </c>
    </row>
    <row r="9169" ht="15.75" customHeight="1">
      <c r="A9169" s="8">
        <v>0.0</v>
      </c>
      <c r="B9169" s="15" t="s">
        <v>9122</v>
      </c>
    </row>
    <row r="9170" ht="15.75" customHeight="1">
      <c r="A9170" s="8">
        <v>0.0</v>
      </c>
      <c r="B9170" s="15" t="s">
        <v>9123</v>
      </c>
    </row>
    <row r="9171" ht="15.75" customHeight="1">
      <c r="A9171" s="10">
        <v>1.0</v>
      </c>
      <c r="B9171" s="15" t="s">
        <v>9124</v>
      </c>
    </row>
    <row r="9172" ht="15.75" customHeight="1">
      <c r="A9172" s="8">
        <v>0.0</v>
      </c>
      <c r="B9172" s="15" t="s">
        <v>9125</v>
      </c>
    </row>
    <row r="9173" ht="15.75" customHeight="1">
      <c r="A9173" s="8">
        <v>0.0</v>
      </c>
      <c r="B9173" s="15" t="s">
        <v>9126</v>
      </c>
    </row>
    <row r="9174" ht="15.75" customHeight="1">
      <c r="A9174" s="8">
        <v>0.0</v>
      </c>
      <c r="B9174" s="15" t="s">
        <v>9127</v>
      </c>
    </row>
    <row r="9175" ht="15.75" customHeight="1">
      <c r="A9175" s="8">
        <v>0.0</v>
      </c>
      <c r="B9175" s="15" t="s">
        <v>9128</v>
      </c>
    </row>
    <row r="9176" ht="15.75" customHeight="1">
      <c r="A9176" s="8">
        <v>0.0</v>
      </c>
      <c r="B9176" s="15" t="s">
        <v>9129</v>
      </c>
    </row>
    <row r="9177" ht="15.75" customHeight="1">
      <c r="A9177" s="8">
        <v>0.0</v>
      </c>
      <c r="B9177" s="15" t="s">
        <v>9130</v>
      </c>
    </row>
    <row r="9178" ht="15.75" customHeight="1">
      <c r="A9178" s="8">
        <v>0.0</v>
      </c>
      <c r="B9178" s="15" t="s">
        <v>9131</v>
      </c>
    </row>
    <row r="9179" ht="15.75" customHeight="1">
      <c r="A9179" s="8">
        <v>0.0</v>
      </c>
      <c r="B9179" s="15" t="s">
        <v>9132</v>
      </c>
    </row>
    <row r="9180" ht="15.75" customHeight="1">
      <c r="A9180" s="10">
        <v>1.0</v>
      </c>
      <c r="B9180" s="15" t="s">
        <v>9133</v>
      </c>
    </row>
    <row r="9181" ht="15.75" customHeight="1">
      <c r="A9181" s="8">
        <v>0.0</v>
      </c>
      <c r="B9181" s="15" t="s">
        <v>9134</v>
      </c>
    </row>
    <row r="9182" ht="15.75" customHeight="1">
      <c r="A9182" s="8">
        <v>0.0</v>
      </c>
      <c r="B9182" s="15" t="s">
        <v>9135</v>
      </c>
    </row>
    <row r="9183" ht="15.75" customHeight="1">
      <c r="A9183" s="8">
        <v>0.0</v>
      </c>
      <c r="B9183" s="15" t="s">
        <v>9136</v>
      </c>
    </row>
    <row r="9184" ht="15.75" customHeight="1">
      <c r="A9184" s="8">
        <v>0.0</v>
      </c>
      <c r="B9184" s="15" t="s">
        <v>9137</v>
      </c>
    </row>
    <row r="9185" ht="15.75" customHeight="1">
      <c r="A9185" s="8">
        <v>1.0</v>
      </c>
      <c r="B9185" s="15" t="s">
        <v>9138</v>
      </c>
    </row>
    <row r="9186" ht="15.75" customHeight="1">
      <c r="A9186" s="8">
        <v>1.0</v>
      </c>
      <c r="B9186" s="15" t="s">
        <v>9139</v>
      </c>
    </row>
    <row r="9187" ht="15.75" customHeight="1">
      <c r="A9187" s="8">
        <v>0.0</v>
      </c>
      <c r="B9187" s="15" t="s">
        <v>9140</v>
      </c>
    </row>
    <row r="9188" ht="15.75" customHeight="1">
      <c r="A9188" s="8">
        <v>0.0</v>
      </c>
      <c r="B9188" s="15" t="s">
        <v>9141</v>
      </c>
    </row>
    <row r="9189" ht="15.75" customHeight="1">
      <c r="A9189" s="8">
        <v>0.0</v>
      </c>
      <c r="B9189" s="15" t="s">
        <v>9142</v>
      </c>
    </row>
    <row r="9190" ht="15.75" customHeight="1">
      <c r="A9190" s="10">
        <v>1.0</v>
      </c>
      <c r="B9190" s="15" t="s">
        <v>9143</v>
      </c>
    </row>
    <row r="9191" ht="15.75" customHeight="1">
      <c r="A9191" s="8">
        <v>0.0</v>
      </c>
      <c r="B9191" s="15" t="s">
        <v>9144</v>
      </c>
    </row>
    <row r="9192" ht="15.75" customHeight="1">
      <c r="A9192" s="8">
        <v>0.0</v>
      </c>
      <c r="B9192" s="15" t="s">
        <v>9145</v>
      </c>
    </row>
    <row r="9193" ht="15.75" customHeight="1">
      <c r="A9193" s="8">
        <v>0.0</v>
      </c>
      <c r="B9193" s="15" t="s">
        <v>9146</v>
      </c>
    </row>
    <row r="9194" ht="15.75" customHeight="1">
      <c r="A9194" s="8">
        <v>1.0</v>
      </c>
      <c r="B9194" s="15" t="s">
        <v>9147</v>
      </c>
    </row>
    <row r="9195" ht="15.75" customHeight="1">
      <c r="A9195" s="8">
        <v>0.0</v>
      </c>
      <c r="B9195" s="15" t="s">
        <v>9148</v>
      </c>
    </row>
    <row r="9196" ht="15.75" customHeight="1">
      <c r="A9196" s="8">
        <v>0.0</v>
      </c>
      <c r="B9196" s="15" t="s">
        <v>9149</v>
      </c>
    </row>
    <row r="9197" ht="15.75" customHeight="1">
      <c r="A9197" s="8">
        <v>0.0</v>
      </c>
      <c r="B9197" s="15" t="s">
        <v>9150</v>
      </c>
    </row>
    <row r="9198" ht="15.75" customHeight="1">
      <c r="A9198" s="8">
        <v>0.0</v>
      </c>
      <c r="B9198" s="15" t="s">
        <v>9151</v>
      </c>
    </row>
    <row r="9199" ht="15.75" customHeight="1">
      <c r="A9199" s="8">
        <v>1.0</v>
      </c>
      <c r="B9199" s="15" t="s">
        <v>9152</v>
      </c>
    </row>
    <row r="9200" ht="15.75" customHeight="1">
      <c r="A9200" s="8">
        <v>0.0</v>
      </c>
      <c r="B9200" s="15" t="s">
        <v>9153</v>
      </c>
    </row>
    <row r="9201" ht="15.75" customHeight="1">
      <c r="A9201" s="10">
        <v>1.0</v>
      </c>
      <c r="B9201" s="15" t="s">
        <v>9154</v>
      </c>
    </row>
    <row r="9202" ht="15.75" customHeight="1">
      <c r="A9202" s="8">
        <v>0.0</v>
      </c>
      <c r="B9202" s="15" t="s">
        <v>9155</v>
      </c>
    </row>
    <row r="9203" ht="15.75" customHeight="1">
      <c r="A9203" s="10">
        <v>1.0</v>
      </c>
      <c r="B9203" s="15" t="s">
        <v>9156</v>
      </c>
    </row>
    <row r="9204" ht="15.75" customHeight="1">
      <c r="A9204" s="8">
        <v>0.0</v>
      </c>
      <c r="B9204" s="15" t="s">
        <v>9157</v>
      </c>
    </row>
    <row r="9205" ht="15.75" customHeight="1">
      <c r="A9205" s="10">
        <v>1.0</v>
      </c>
      <c r="B9205" s="15" t="s">
        <v>9158</v>
      </c>
    </row>
    <row r="9206" ht="15.75" customHeight="1">
      <c r="A9206" s="8">
        <v>0.0</v>
      </c>
      <c r="B9206" s="15" t="s">
        <v>9159</v>
      </c>
    </row>
    <row r="9207" ht="15.75" customHeight="1">
      <c r="A9207" s="8">
        <v>0.0</v>
      </c>
      <c r="B9207" s="15" t="s">
        <v>9160</v>
      </c>
    </row>
    <row r="9208" ht="15.75" customHeight="1">
      <c r="A9208" s="10">
        <v>1.0</v>
      </c>
      <c r="B9208" s="15" t="s">
        <v>9161</v>
      </c>
    </row>
    <row r="9209" ht="15.75" customHeight="1">
      <c r="A9209" s="8">
        <v>0.0</v>
      </c>
      <c r="B9209" s="15" t="s">
        <v>9162</v>
      </c>
    </row>
    <row r="9210" ht="15.75" customHeight="1">
      <c r="A9210" s="8">
        <v>1.0</v>
      </c>
      <c r="B9210" s="15" t="s">
        <v>9163</v>
      </c>
    </row>
    <row r="9211" ht="15.75" customHeight="1">
      <c r="A9211" s="8">
        <v>0.0</v>
      </c>
      <c r="B9211" s="15" t="s">
        <v>9164</v>
      </c>
    </row>
    <row r="9212" ht="15.75" customHeight="1">
      <c r="A9212" s="10">
        <v>1.0</v>
      </c>
      <c r="B9212" s="15" t="s">
        <v>9165</v>
      </c>
    </row>
    <row r="9213" ht="15.75" customHeight="1">
      <c r="A9213" s="10">
        <v>1.0</v>
      </c>
      <c r="B9213" s="15" t="s">
        <v>9166</v>
      </c>
    </row>
    <row r="9214" ht="15.75" customHeight="1">
      <c r="A9214" s="8">
        <v>0.0</v>
      </c>
      <c r="B9214" s="15" t="s">
        <v>9167</v>
      </c>
    </row>
    <row r="9215" ht="15.75" customHeight="1">
      <c r="A9215" s="10">
        <v>1.0</v>
      </c>
      <c r="B9215" s="15" t="s">
        <v>9168</v>
      </c>
    </row>
    <row r="9216" ht="15.75" customHeight="1">
      <c r="A9216" s="8">
        <v>0.0</v>
      </c>
      <c r="B9216" s="15" t="s">
        <v>9169</v>
      </c>
    </row>
    <row r="9217" ht="15.75" customHeight="1">
      <c r="A9217" s="8">
        <v>0.0</v>
      </c>
      <c r="B9217" s="15" t="s">
        <v>9170</v>
      </c>
    </row>
    <row r="9218" ht="15.75" customHeight="1">
      <c r="A9218" s="8">
        <v>1.0</v>
      </c>
      <c r="B9218" s="15" t="s">
        <v>9171</v>
      </c>
    </row>
    <row r="9219" ht="15.75" customHeight="1">
      <c r="A9219" s="10">
        <v>1.0</v>
      </c>
      <c r="B9219" s="15" t="s">
        <v>9172</v>
      </c>
    </row>
    <row r="9220" ht="15.75" customHeight="1">
      <c r="A9220" s="8">
        <v>1.0</v>
      </c>
      <c r="B9220" s="15" t="s">
        <v>9173</v>
      </c>
    </row>
    <row r="9221" ht="15.75" customHeight="1">
      <c r="A9221" s="10">
        <v>1.0</v>
      </c>
      <c r="B9221" s="15" t="s">
        <v>9174</v>
      </c>
    </row>
    <row r="9222" ht="15.75" customHeight="1">
      <c r="A9222" s="8">
        <v>0.0</v>
      </c>
      <c r="B9222" s="15" t="s">
        <v>9175</v>
      </c>
    </row>
    <row r="9223" ht="15.75" customHeight="1">
      <c r="A9223" s="10">
        <v>1.0</v>
      </c>
      <c r="B9223" s="15" t="s">
        <v>9176</v>
      </c>
    </row>
    <row r="9224" ht="15.75" customHeight="1">
      <c r="A9224" s="8">
        <v>1.0</v>
      </c>
      <c r="B9224" s="15" t="s">
        <v>9177</v>
      </c>
    </row>
    <row r="9225" ht="15.75" customHeight="1">
      <c r="A9225" s="8">
        <v>0.0</v>
      </c>
      <c r="B9225" s="15" t="s">
        <v>9178</v>
      </c>
    </row>
    <row r="9226" ht="15.75" customHeight="1">
      <c r="A9226" s="8">
        <v>0.0</v>
      </c>
      <c r="B9226" s="15" t="s">
        <v>9179</v>
      </c>
    </row>
    <row r="9227" ht="15.75" customHeight="1">
      <c r="A9227" s="10">
        <v>1.0</v>
      </c>
      <c r="B9227" s="15" t="s">
        <v>9180</v>
      </c>
    </row>
    <row r="9228" ht="15.75" customHeight="1">
      <c r="A9228" s="10">
        <v>1.0</v>
      </c>
      <c r="B9228" s="15" t="s">
        <v>9181</v>
      </c>
    </row>
    <row r="9229" ht="15.75" customHeight="1">
      <c r="A9229" s="8">
        <v>0.0</v>
      </c>
      <c r="B9229" s="15" t="s">
        <v>9182</v>
      </c>
    </row>
    <row r="9230" ht="15.75" customHeight="1">
      <c r="A9230" s="18">
        <v>0.0</v>
      </c>
      <c r="B9230" s="15" t="s">
        <v>9183</v>
      </c>
    </row>
    <row r="9231" ht="15.75" customHeight="1">
      <c r="A9231" s="18">
        <v>0.0</v>
      </c>
      <c r="B9231" s="15" t="s">
        <v>9184</v>
      </c>
    </row>
    <row r="9232" ht="15.75" customHeight="1">
      <c r="A9232" s="18">
        <v>0.0</v>
      </c>
      <c r="B9232" s="15" t="s">
        <v>9185</v>
      </c>
    </row>
    <row r="9233" ht="15.75" customHeight="1">
      <c r="A9233" s="18">
        <v>1.0</v>
      </c>
      <c r="B9233" s="15" t="s">
        <v>9186</v>
      </c>
    </row>
    <row r="9234" ht="15.75" customHeight="1">
      <c r="A9234" s="18">
        <v>0.0</v>
      </c>
      <c r="B9234" s="15" t="s">
        <v>9187</v>
      </c>
    </row>
    <row r="9235" ht="15.75" customHeight="1">
      <c r="A9235" s="19">
        <v>1.0</v>
      </c>
      <c r="B9235" s="15" t="s">
        <v>9188</v>
      </c>
    </row>
    <row r="9236" ht="15.75" customHeight="1">
      <c r="A9236" s="18">
        <v>0.0</v>
      </c>
      <c r="B9236" s="15" t="s">
        <v>9189</v>
      </c>
    </row>
    <row r="9237" ht="15.75" customHeight="1">
      <c r="A9237" s="18">
        <v>0.0</v>
      </c>
      <c r="B9237" s="15" t="s">
        <v>9190</v>
      </c>
    </row>
    <row r="9238" ht="15.75" customHeight="1">
      <c r="A9238" s="18">
        <v>0.0</v>
      </c>
      <c r="B9238" s="15" t="s">
        <v>9191</v>
      </c>
    </row>
    <row r="9239" ht="15.75" customHeight="1">
      <c r="A9239" s="18">
        <v>0.0</v>
      </c>
      <c r="B9239" s="15" t="s">
        <v>9192</v>
      </c>
    </row>
    <row r="9240" ht="15.75" customHeight="1">
      <c r="A9240" s="19">
        <v>1.0</v>
      </c>
      <c r="B9240" s="15" t="s">
        <v>9193</v>
      </c>
    </row>
    <row r="9241" ht="15.75" customHeight="1">
      <c r="A9241" s="18">
        <v>0.0</v>
      </c>
      <c r="B9241" s="15" t="s">
        <v>9194</v>
      </c>
    </row>
    <row r="9242" ht="15.75" customHeight="1">
      <c r="A9242" s="18">
        <v>1.0</v>
      </c>
      <c r="B9242" s="15" t="s">
        <v>9195</v>
      </c>
    </row>
    <row r="9243" ht="15.75" customHeight="1">
      <c r="A9243" s="18">
        <v>0.0</v>
      </c>
      <c r="B9243" s="15" t="s">
        <v>9196</v>
      </c>
    </row>
    <row r="9244" ht="15.75" customHeight="1">
      <c r="A9244" s="18">
        <v>0.0</v>
      </c>
      <c r="B9244" s="15" t="s">
        <v>9197</v>
      </c>
    </row>
    <row r="9245" ht="15.75" customHeight="1">
      <c r="A9245" s="18">
        <v>0.0</v>
      </c>
      <c r="B9245" s="15" t="s">
        <v>9198</v>
      </c>
    </row>
    <row r="9246" ht="15.75" customHeight="1">
      <c r="A9246" s="18">
        <v>0.0</v>
      </c>
      <c r="B9246" s="15" t="s">
        <v>9199</v>
      </c>
    </row>
    <row r="9247" ht="15.75" customHeight="1">
      <c r="A9247" s="18">
        <v>0.0</v>
      </c>
      <c r="B9247" s="15" t="s">
        <v>9200</v>
      </c>
    </row>
    <row r="9248" ht="15.75" customHeight="1">
      <c r="A9248" s="18">
        <v>0.0</v>
      </c>
      <c r="B9248" s="15" t="s">
        <v>9201</v>
      </c>
    </row>
    <row r="9249" ht="15.75" customHeight="1">
      <c r="A9249" s="19">
        <v>1.0</v>
      </c>
      <c r="B9249" s="15" t="s">
        <v>9202</v>
      </c>
    </row>
    <row r="9250" ht="15.75" customHeight="1">
      <c r="A9250" s="18">
        <v>1.0</v>
      </c>
      <c r="B9250" s="15" t="s">
        <v>9203</v>
      </c>
    </row>
    <row r="9251" ht="15.75" customHeight="1">
      <c r="A9251" s="18">
        <v>1.0</v>
      </c>
      <c r="B9251" s="15" t="s">
        <v>9204</v>
      </c>
    </row>
    <row r="9252" ht="15.75" customHeight="1">
      <c r="A9252" s="18">
        <v>0.0</v>
      </c>
      <c r="B9252" s="15" t="s">
        <v>9205</v>
      </c>
    </row>
    <row r="9253" ht="15.75" customHeight="1">
      <c r="A9253" s="18">
        <v>0.0</v>
      </c>
      <c r="B9253" s="15" t="s">
        <v>9206</v>
      </c>
    </row>
    <row r="9254" ht="15.75" customHeight="1">
      <c r="A9254" s="19">
        <v>1.0</v>
      </c>
      <c r="B9254" s="15" t="s">
        <v>9207</v>
      </c>
    </row>
    <row r="9255" ht="15.75" customHeight="1">
      <c r="A9255" s="19">
        <v>1.0</v>
      </c>
      <c r="B9255" s="15" t="s">
        <v>9208</v>
      </c>
    </row>
    <row r="9256" ht="15.75" customHeight="1">
      <c r="A9256" s="19">
        <v>1.0</v>
      </c>
      <c r="B9256" s="15" t="s">
        <v>9209</v>
      </c>
    </row>
    <row r="9257" ht="15.75" customHeight="1">
      <c r="A9257" s="18">
        <v>1.0</v>
      </c>
      <c r="B9257" s="15" t="s">
        <v>9210</v>
      </c>
    </row>
    <row r="9258" ht="15.75" customHeight="1">
      <c r="A9258" s="18">
        <v>0.0</v>
      </c>
      <c r="B9258" s="15" t="s">
        <v>9211</v>
      </c>
    </row>
    <row r="9259" ht="15.75" customHeight="1">
      <c r="A9259" s="18">
        <v>0.0</v>
      </c>
      <c r="B9259" s="15" t="s">
        <v>9212</v>
      </c>
    </row>
    <row r="9260" ht="15.75" customHeight="1">
      <c r="A9260" s="18">
        <v>0.0</v>
      </c>
      <c r="B9260" s="15" t="s">
        <v>9213</v>
      </c>
    </row>
    <row r="9261" ht="15.75" customHeight="1">
      <c r="A9261" s="18">
        <v>1.0</v>
      </c>
      <c r="B9261" s="15" t="s">
        <v>9214</v>
      </c>
    </row>
    <row r="9262" ht="15.75" customHeight="1">
      <c r="A9262" s="18">
        <v>0.0</v>
      </c>
      <c r="B9262" s="15" t="s">
        <v>9215</v>
      </c>
    </row>
    <row r="9263" ht="15.75" customHeight="1">
      <c r="A9263" s="19">
        <v>1.0</v>
      </c>
      <c r="B9263" s="15" t="s">
        <v>9216</v>
      </c>
    </row>
    <row r="9264" ht="15.75" customHeight="1">
      <c r="A9264" s="18">
        <v>0.0</v>
      </c>
      <c r="B9264" s="15" t="s">
        <v>9217</v>
      </c>
    </row>
    <row r="9265" ht="15.75" customHeight="1">
      <c r="A9265" s="18">
        <v>0.0</v>
      </c>
      <c r="B9265" s="15" t="s">
        <v>9218</v>
      </c>
    </row>
    <row r="9266" ht="15.75" customHeight="1">
      <c r="A9266" s="19">
        <v>1.0</v>
      </c>
      <c r="B9266" s="15" t="s">
        <v>9219</v>
      </c>
    </row>
    <row r="9267" ht="15.75" customHeight="1">
      <c r="A9267" s="18">
        <v>0.0</v>
      </c>
      <c r="B9267" s="15" t="s">
        <v>9220</v>
      </c>
    </row>
    <row r="9268" ht="15.75" customHeight="1">
      <c r="A9268" s="18">
        <v>1.0</v>
      </c>
      <c r="B9268" s="15" t="s">
        <v>9221</v>
      </c>
    </row>
    <row r="9269" ht="15.75" customHeight="1">
      <c r="A9269" s="19">
        <v>1.0</v>
      </c>
      <c r="B9269" s="15" t="s">
        <v>9222</v>
      </c>
    </row>
    <row r="9270" ht="15.75" customHeight="1">
      <c r="A9270" s="18">
        <v>0.0</v>
      </c>
      <c r="B9270" s="15" t="s">
        <v>9223</v>
      </c>
    </row>
    <row r="9271" ht="15.75" customHeight="1">
      <c r="A9271" s="18">
        <v>1.0</v>
      </c>
      <c r="B9271" s="15" t="s">
        <v>9224</v>
      </c>
    </row>
    <row r="9272" ht="15.75" customHeight="1">
      <c r="A9272" s="18">
        <v>0.0</v>
      </c>
      <c r="B9272" s="15" t="s">
        <v>9225</v>
      </c>
    </row>
    <row r="9273" ht="15.75" customHeight="1">
      <c r="A9273" s="18">
        <v>0.0</v>
      </c>
      <c r="B9273" s="15" t="s">
        <v>9226</v>
      </c>
    </row>
    <row r="9274" ht="15.75" customHeight="1">
      <c r="A9274" s="19">
        <v>1.0</v>
      </c>
      <c r="B9274" s="15" t="s">
        <v>9227</v>
      </c>
    </row>
    <row r="9275" ht="15.75" customHeight="1">
      <c r="A9275" s="19">
        <v>1.0</v>
      </c>
      <c r="B9275" s="15" t="s">
        <v>9228</v>
      </c>
    </row>
    <row r="9276" ht="15.75" customHeight="1">
      <c r="A9276" s="19">
        <v>1.0</v>
      </c>
      <c r="B9276" s="15" t="s">
        <v>9229</v>
      </c>
    </row>
    <row r="9277" ht="15.75" customHeight="1">
      <c r="A9277" s="18">
        <v>0.0</v>
      </c>
      <c r="B9277" s="15" t="s">
        <v>9230</v>
      </c>
    </row>
    <row r="9278" ht="15.75" customHeight="1">
      <c r="A9278" s="19">
        <v>1.0</v>
      </c>
      <c r="B9278" s="15" t="s">
        <v>9231</v>
      </c>
    </row>
    <row r="9279" ht="15.75" customHeight="1">
      <c r="A9279" s="19">
        <v>1.0</v>
      </c>
      <c r="B9279" s="15" t="s">
        <v>9232</v>
      </c>
    </row>
    <row r="9280" ht="15.75" customHeight="1">
      <c r="A9280" s="19">
        <v>1.0</v>
      </c>
      <c r="B9280" s="15" t="s">
        <v>9233</v>
      </c>
    </row>
    <row r="9281" ht="15.75" customHeight="1">
      <c r="A9281" s="18">
        <v>1.0</v>
      </c>
      <c r="B9281" s="15" t="s">
        <v>9234</v>
      </c>
    </row>
    <row r="9282" ht="15.75" customHeight="1">
      <c r="A9282" s="19">
        <v>1.0</v>
      </c>
      <c r="B9282" s="15" t="s">
        <v>9235</v>
      </c>
    </row>
    <row r="9283" ht="15.75" customHeight="1">
      <c r="A9283" s="18">
        <v>1.0</v>
      </c>
      <c r="B9283" s="15" t="s">
        <v>9236</v>
      </c>
    </row>
    <row r="9284" ht="15.75" customHeight="1">
      <c r="A9284" s="19">
        <v>1.0</v>
      </c>
      <c r="B9284" s="15" t="s">
        <v>9237</v>
      </c>
    </row>
    <row r="9285" ht="15.75" customHeight="1">
      <c r="A9285" s="18">
        <v>0.0</v>
      </c>
      <c r="B9285" s="15" t="s">
        <v>9238</v>
      </c>
    </row>
    <row r="9286" ht="15.75" customHeight="1">
      <c r="A9286" s="18">
        <v>0.0</v>
      </c>
      <c r="B9286" s="15" t="s">
        <v>9239</v>
      </c>
    </row>
    <row r="9287" ht="15.75" customHeight="1">
      <c r="A9287" s="18">
        <v>1.0</v>
      </c>
      <c r="B9287" s="15" t="s">
        <v>9240</v>
      </c>
    </row>
    <row r="9288" ht="15.75" customHeight="1">
      <c r="A9288" s="18">
        <v>0.0</v>
      </c>
      <c r="B9288" s="15" t="s">
        <v>9241</v>
      </c>
    </row>
    <row r="9289" ht="15.75" customHeight="1">
      <c r="A9289" s="19">
        <v>1.0</v>
      </c>
      <c r="B9289" s="15" t="s">
        <v>9242</v>
      </c>
    </row>
    <row r="9290" ht="15.75" customHeight="1">
      <c r="A9290" s="18">
        <v>1.0</v>
      </c>
      <c r="B9290" s="15" t="s">
        <v>9243</v>
      </c>
    </row>
    <row r="9291" ht="15.75" customHeight="1">
      <c r="A9291" s="19">
        <v>1.0</v>
      </c>
      <c r="B9291" s="15" t="s">
        <v>9244</v>
      </c>
    </row>
    <row r="9292" ht="15.75" customHeight="1">
      <c r="A9292" s="18">
        <v>1.0</v>
      </c>
      <c r="B9292" s="15" t="s">
        <v>9245</v>
      </c>
    </row>
    <row r="9293" ht="15.75" customHeight="1">
      <c r="A9293" s="18">
        <v>0.0</v>
      </c>
      <c r="B9293" s="15" t="s">
        <v>9246</v>
      </c>
    </row>
    <row r="9294" ht="15.75" customHeight="1">
      <c r="A9294" s="18">
        <v>0.0</v>
      </c>
      <c r="B9294" s="15" t="s">
        <v>9247</v>
      </c>
    </row>
    <row r="9295" ht="15.75" customHeight="1">
      <c r="A9295" s="18">
        <v>1.0</v>
      </c>
      <c r="B9295" s="15" t="s">
        <v>9248</v>
      </c>
    </row>
    <row r="9296" ht="15.75" customHeight="1">
      <c r="A9296" s="18">
        <v>0.0</v>
      </c>
      <c r="B9296" s="15" t="s">
        <v>9249</v>
      </c>
    </row>
    <row r="9297" ht="15.75" customHeight="1">
      <c r="A9297" s="18">
        <v>0.0</v>
      </c>
      <c r="B9297" s="15" t="s">
        <v>9250</v>
      </c>
    </row>
    <row r="9298" ht="15.75" customHeight="1">
      <c r="A9298" s="18">
        <v>0.0</v>
      </c>
      <c r="B9298" s="15" t="s">
        <v>9251</v>
      </c>
    </row>
    <row r="9299" ht="15.75" customHeight="1">
      <c r="A9299" s="18">
        <v>0.0</v>
      </c>
      <c r="B9299" s="15" t="s">
        <v>9252</v>
      </c>
    </row>
    <row r="9300" ht="15.75" customHeight="1">
      <c r="A9300" s="18">
        <v>0.0</v>
      </c>
      <c r="B9300" s="15" t="s">
        <v>9253</v>
      </c>
    </row>
    <row r="9301" ht="15.75" customHeight="1">
      <c r="A9301" s="18">
        <v>0.0</v>
      </c>
      <c r="B9301" s="15" t="s">
        <v>9254</v>
      </c>
    </row>
    <row r="9302" ht="15.75" customHeight="1">
      <c r="A9302" s="18">
        <v>0.0</v>
      </c>
      <c r="B9302" s="15" t="s">
        <v>9255</v>
      </c>
    </row>
    <row r="9303" ht="15.75" customHeight="1">
      <c r="A9303" s="18">
        <v>0.0</v>
      </c>
      <c r="B9303" s="15" t="s">
        <v>9256</v>
      </c>
    </row>
    <row r="9304" ht="15.75" customHeight="1">
      <c r="A9304" s="18">
        <v>1.0</v>
      </c>
      <c r="B9304" s="15" t="s">
        <v>9257</v>
      </c>
    </row>
    <row r="9305" ht="15.75" customHeight="1">
      <c r="A9305" s="19">
        <v>1.0</v>
      </c>
      <c r="B9305" s="15" t="s">
        <v>9258</v>
      </c>
    </row>
    <row r="9306" ht="15.75" customHeight="1">
      <c r="A9306" s="19">
        <v>1.0</v>
      </c>
      <c r="B9306" s="15" t="s">
        <v>9259</v>
      </c>
    </row>
    <row r="9307" ht="15.75" customHeight="1">
      <c r="A9307" s="18">
        <v>1.0</v>
      </c>
      <c r="B9307" s="15" t="s">
        <v>9260</v>
      </c>
    </row>
    <row r="9308" ht="15.75" customHeight="1">
      <c r="A9308" s="18">
        <v>0.0</v>
      </c>
      <c r="B9308" s="15" t="s">
        <v>9261</v>
      </c>
    </row>
    <row r="9309" ht="15.75" customHeight="1">
      <c r="A9309" s="18">
        <v>0.0</v>
      </c>
      <c r="B9309" s="15" t="s">
        <v>9262</v>
      </c>
    </row>
    <row r="9310" ht="15.75" customHeight="1">
      <c r="A9310" s="19">
        <v>1.0</v>
      </c>
      <c r="B9310" s="15" t="s">
        <v>9263</v>
      </c>
    </row>
    <row r="9311" ht="15.75" customHeight="1">
      <c r="A9311" s="18">
        <v>0.0</v>
      </c>
      <c r="B9311" s="15" t="s">
        <v>9264</v>
      </c>
    </row>
    <row r="9312" ht="15.75" customHeight="1">
      <c r="A9312" s="18">
        <v>0.0</v>
      </c>
      <c r="B9312" s="15" t="s">
        <v>9265</v>
      </c>
    </row>
    <row r="9313" ht="15.75" customHeight="1">
      <c r="A9313" s="19">
        <v>1.0</v>
      </c>
      <c r="B9313" s="15" t="s">
        <v>9266</v>
      </c>
    </row>
    <row r="9314" ht="15.75" customHeight="1">
      <c r="A9314" s="18">
        <v>0.0</v>
      </c>
      <c r="B9314" s="15" t="s">
        <v>9267</v>
      </c>
    </row>
    <row r="9315" ht="15.75" customHeight="1">
      <c r="A9315" s="19">
        <v>1.0</v>
      </c>
      <c r="B9315" s="15" t="s">
        <v>9268</v>
      </c>
    </row>
    <row r="9316" ht="15.75" customHeight="1">
      <c r="A9316" s="18">
        <v>0.0</v>
      </c>
      <c r="B9316" s="15" t="s">
        <v>9269</v>
      </c>
    </row>
    <row r="9317" ht="15.75" customHeight="1">
      <c r="A9317" s="18">
        <v>0.0</v>
      </c>
      <c r="B9317" s="15" t="s">
        <v>9270</v>
      </c>
    </row>
    <row r="9318" ht="15.75" customHeight="1">
      <c r="A9318" s="19">
        <v>1.0</v>
      </c>
      <c r="B9318" s="15" t="s">
        <v>9271</v>
      </c>
    </row>
    <row r="9319" ht="15.75" customHeight="1">
      <c r="A9319" s="18">
        <v>0.0</v>
      </c>
      <c r="B9319" s="15" t="s">
        <v>9272</v>
      </c>
    </row>
    <row r="9320" ht="15.75" customHeight="1">
      <c r="A9320" s="18">
        <v>0.0</v>
      </c>
      <c r="B9320" s="15" t="s">
        <v>9273</v>
      </c>
    </row>
    <row r="9321" ht="15.75" customHeight="1">
      <c r="A9321" s="18">
        <v>0.0</v>
      </c>
      <c r="B9321" s="15" t="s">
        <v>9274</v>
      </c>
    </row>
    <row r="9322" ht="15.75" customHeight="1">
      <c r="A9322" s="18">
        <v>0.0</v>
      </c>
      <c r="B9322" s="15" t="s">
        <v>9275</v>
      </c>
    </row>
    <row r="9323" ht="15.75" customHeight="1">
      <c r="A9323" s="18">
        <v>0.0</v>
      </c>
      <c r="B9323" s="15" t="s">
        <v>9276</v>
      </c>
    </row>
    <row r="9324" ht="15.75" customHeight="1">
      <c r="A9324" s="18">
        <v>0.0</v>
      </c>
      <c r="B9324" s="15" t="s">
        <v>9277</v>
      </c>
    </row>
    <row r="9325" ht="15.75" customHeight="1">
      <c r="A9325" s="18">
        <v>0.0</v>
      </c>
      <c r="B9325" s="15" t="s">
        <v>9278</v>
      </c>
    </row>
    <row r="9326" ht="15.75" customHeight="1">
      <c r="A9326" s="18">
        <v>0.0</v>
      </c>
      <c r="B9326" s="15" t="s">
        <v>9279</v>
      </c>
    </row>
    <row r="9327" ht="15.75" customHeight="1">
      <c r="A9327" s="18">
        <v>0.0</v>
      </c>
      <c r="B9327" s="15" t="s">
        <v>9280</v>
      </c>
    </row>
    <row r="9328" ht="15.75" customHeight="1">
      <c r="A9328" s="18">
        <v>0.0</v>
      </c>
      <c r="B9328" s="15" t="s">
        <v>9281</v>
      </c>
    </row>
    <row r="9329" ht="15.75" customHeight="1">
      <c r="A9329" s="18">
        <v>0.0</v>
      </c>
      <c r="B9329" s="15" t="s">
        <v>9282</v>
      </c>
    </row>
    <row r="9330" ht="15.75" customHeight="1">
      <c r="A9330" s="18">
        <v>0.0</v>
      </c>
      <c r="B9330" s="15" t="s">
        <v>9283</v>
      </c>
    </row>
    <row r="9331" ht="15.75" customHeight="1">
      <c r="A9331" s="18">
        <v>0.0</v>
      </c>
      <c r="B9331" s="15" t="s">
        <v>9284</v>
      </c>
    </row>
    <row r="9332" ht="15.75" customHeight="1">
      <c r="A9332" s="18">
        <v>0.0</v>
      </c>
      <c r="B9332" s="15" t="s">
        <v>9285</v>
      </c>
    </row>
    <row r="9333" ht="15.75" customHeight="1">
      <c r="A9333" s="18">
        <v>0.0</v>
      </c>
      <c r="B9333" s="15" t="s">
        <v>9286</v>
      </c>
    </row>
    <row r="9334" ht="15.75" customHeight="1">
      <c r="A9334" s="18">
        <v>0.0</v>
      </c>
      <c r="B9334" s="15" t="s">
        <v>9287</v>
      </c>
    </row>
    <row r="9335" ht="15.75" customHeight="1">
      <c r="A9335" s="18">
        <v>0.0</v>
      </c>
      <c r="B9335" s="15" t="s">
        <v>9288</v>
      </c>
    </row>
    <row r="9336" ht="15.75" customHeight="1">
      <c r="A9336" s="19">
        <v>1.0</v>
      </c>
      <c r="B9336" s="15" t="s">
        <v>9289</v>
      </c>
    </row>
    <row r="9337" ht="15.75" customHeight="1">
      <c r="A9337" s="18">
        <v>0.0</v>
      </c>
      <c r="B9337" s="15" t="s">
        <v>9290</v>
      </c>
    </row>
    <row r="9338" ht="15.75" customHeight="1">
      <c r="A9338" s="18">
        <v>1.0</v>
      </c>
      <c r="B9338" s="15" t="s">
        <v>9291</v>
      </c>
    </row>
    <row r="9339" ht="15.75" customHeight="1">
      <c r="A9339" s="19">
        <v>1.0</v>
      </c>
      <c r="B9339" s="15" t="s">
        <v>9292</v>
      </c>
    </row>
    <row r="9340" ht="15.75" customHeight="1">
      <c r="A9340" s="18">
        <v>1.0</v>
      </c>
      <c r="B9340" s="15" t="s">
        <v>9293</v>
      </c>
    </row>
    <row r="9341" ht="15.75" customHeight="1">
      <c r="A9341" s="19">
        <v>1.0</v>
      </c>
      <c r="B9341" s="15" t="s">
        <v>9294</v>
      </c>
    </row>
    <row r="9342" ht="15.75" customHeight="1">
      <c r="A9342" s="18">
        <v>0.0</v>
      </c>
      <c r="B9342" s="15" t="s">
        <v>9295</v>
      </c>
    </row>
    <row r="9343" ht="15.75" customHeight="1">
      <c r="A9343" s="18">
        <v>0.0</v>
      </c>
      <c r="B9343" s="15" t="s">
        <v>9296</v>
      </c>
    </row>
    <row r="9344" ht="15.75" customHeight="1">
      <c r="A9344" s="18">
        <v>1.0</v>
      </c>
      <c r="B9344" s="15" t="s">
        <v>9297</v>
      </c>
    </row>
    <row r="9345" ht="15.75" customHeight="1">
      <c r="A9345" s="18">
        <v>0.0</v>
      </c>
      <c r="B9345" s="15" t="s">
        <v>9298</v>
      </c>
    </row>
    <row r="9346" ht="15.75" customHeight="1">
      <c r="A9346" s="19">
        <v>1.0</v>
      </c>
      <c r="B9346" s="15" t="s">
        <v>9299</v>
      </c>
    </row>
    <row r="9347" ht="15.75" customHeight="1">
      <c r="A9347" s="18">
        <v>0.0</v>
      </c>
      <c r="B9347" s="15" t="s">
        <v>9300</v>
      </c>
    </row>
    <row r="9348" ht="15.75" customHeight="1">
      <c r="A9348" s="18">
        <v>0.0</v>
      </c>
      <c r="B9348" s="15" t="s">
        <v>9301</v>
      </c>
    </row>
    <row r="9349" ht="15.75" customHeight="1">
      <c r="A9349" s="19">
        <v>1.0</v>
      </c>
      <c r="B9349" s="15" t="s">
        <v>9302</v>
      </c>
    </row>
    <row r="9350" ht="15.75" customHeight="1">
      <c r="A9350" s="18">
        <v>0.0</v>
      </c>
      <c r="B9350" s="15" t="s">
        <v>9303</v>
      </c>
    </row>
    <row r="9351" ht="15.75" customHeight="1">
      <c r="A9351" s="18">
        <v>0.0</v>
      </c>
      <c r="B9351" s="15" t="s">
        <v>9304</v>
      </c>
    </row>
    <row r="9352" ht="15.75" customHeight="1">
      <c r="A9352" s="18">
        <v>0.0</v>
      </c>
      <c r="B9352" s="15" t="s">
        <v>9305</v>
      </c>
    </row>
    <row r="9353" ht="15.75" customHeight="1">
      <c r="A9353" s="18">
        <v>0.0</v>
      </c>
      <c r="B9353" s="15" t="s">
        <v>9306</v>
      </c>
    </row>
    <row r="9354" ht="15.75" customHeight="1">
      <c r="A9354" s="18">
        <v>1.0</v>
      </c>
      <c r="B9354" s="15" t="s">
        <v>9307</v>
      </c>
    </row>
    <row r="9355" ht="15.75" customHeight="1">
      <c r="A9355" s="18">
        <v>1.0</v>
      </c>
      <c r="B9355" s="15" t="s">
        <v>9308</v>
      </c>
    </row>
    <row r="9356" ht="15.75" customHeight="1">
      <c r="A9356" s="18">
        <v>0.0</v>
      </c>
      <c r="B9356" s="15" t="s">
        <v>9309</v>
      </c>
    </row>
    <row r="9357" ht="15.75" customHeight="1">
      <c r="A9357" s="18">
        <v>0.0</v>
      </c>
      <c r="B9357" s="15" t="s">
        <v>9310</v>
      </c>
    </row>
    <row r="9358" ht="15.75" customHeight="1">
      <c r="A9358" s="18">
        <v>0.0</v>
      </c>
      <c r="B9358" s="15" t="s">
        <v>9311</v>
      </c>
    </row>
    <row r="9359" ht="15.75" customHeight="1">
      <c r="A9359" s="18">
        <v>0.0</v>
      </c>
      <c r="B9359" s="15" t="s">
        <v>9312</v>
      </c>
    </row>
    <row r="9360" ht="15.75" customHeight="1">
      <c r="A9360" s="18">
        <v>0.0</v>
      </c>
      <c r="B9360" s="15" t="s">
        <v>9313</v>
      </c>
    </row>
    <row r="9361" ht="15.75" customHeight="1">
      <c r="A9361" s="19">
        <v>1.0</v>
      </c>
      <c r="B9361" s="15" t="s">
        <v>9314</v>
      </c>
    </row>
    <row r="9362" ht="15.75" customHeight="1">
      <c r="A9362" s="18">
        <v>0.0</v>
      </c>
      <c r="B9362" s="15" t="s">
        <v>9315</v>
      </c>
    </row>
    <row r="9363" ht="15.75" customHeight="1">
      <c r="A9363" s="18">
        <v>0.0</v>
      </c>
      <c r="B9363" s="15" t="s">
        <v>9316</v>
      </c>
    </row>
    <row r="9364" ht="15.75" customHeight="1">
      <c r="A9364" s="19">
        <v>1.0</v>
      </c>
      <c r="B9364" s="15" t="s">
        <v>9317</v>
      </c>
    </row>
    <row r="9365" ht="15.75" customHeight="1">
      <c r="A9365" s="18">
        <v>0.0</v>
      </c>
      <c r="B9365" s="15" t="s">
        <v>9318</v>
      </c>
    </row>
    <row r="9366" ht="15.75" customHeight="1">
      <c r="A9366" s="19">
        <v>1.0</v>
      </c>
      <c r="B9366" s="15" t="s">
        <v>9319</v>
      </c>
    </row>
    <row r="9367" ht="15.75" customHeight="1">
      <c r="A9367" s="18">
        <v>0.0</v>
      </c>
      <c r="B9367" s="15" t="s">
        <v>9320</v>
      </c>
    </row>
    <row r="9368" ht="15.75" customHeight="1">
      <c r="A9368" s="18">
        <v>0.0</v>
      </c>
      <c r="B9368" s="15" t="s">
        <v>9321</v>
      </c>
    </row>
    <row r="9369" ht="15.75" customHeight="1">
      <c r="A9369" s="19">
        <v>1.0</v>
      </c>
      <c r="B9369" s="15" t="s">
        <v>9322</v>
      </c>
    </row>
    <row r="9370" ht="15.75" customHeight="1">
      <c r="A9370" s="19">
        <v>1.0</v>
      </c>
      <c r="B9370" s="15" t="s">
        <v>9323</v>
      </c>
    </row>
    <row r="9371" ht="15.75" customHeight="1">
      <c r="A9371" s="18">
        <v>0.0</v>
      </c>
      <c r="B9371" s="15" t="s">
        <v>9324</v>
      </c>
    </row>
    <row r="9372" ht="15.75" customHeight="1">
      <c r="A9372" s="18">
        <v>0.0</v>
      </c>
      <c r="B9372" s="15" t="s">
        <v>9325</v>
      </c>
    </row>
    <row r="9373" ht="15.75" customHeight="1">
      <c r="A9373" s="18">
        <v>0.0</v>
      </c>
      <c r="B9373" s="15" t="s">
        <v>9326</v>
      </c>
    </row>
    <row r="9374" ht="15.75" customHeight="1">
      <c r="A9374" s="18">
        <v>0.0</v>
      </c>
      <c r="B9374" s="15" t="s">
        <v>9327</v>
      </c>
    </row>
    <row r="9375" ht="15.75" customHeight="1">
      <c r="A9375" s="18">
        <v>1.0</v>
      </c>
      <c r="B9375" s="15" t="s">
        <v>9328</v>
      </c>
    </row>
    <row r="9376" ht="15.75" customHeight="1">
      <c r="A9376" s="18">
        <v>0.0</v>
      </c>
      <c r="B9376" s="15" t="s">
        <v>9329</v>
      </c>
    </row>
    <row r="9377" ht="15.75" customHeight="1">
      <c r="A9377" s="19">
        <v>1.0</v>
      </c>
      <c r="B9377" s="15" t="s">
        <v>9330</v>
      </c>
    </row>
    <row r="9378" ht="15.75" customHeight="1">
      <c r="A9378" s="19">
        <v>1.0</v>
      </c>
      <c r="B9378" s="15" t="s">
        <v>9331</v>
      </c>
    </row>
    <row r="9379" ht="15.75" customHeight="1">
      <c r="A9379" s="18">
        <v>0.0</v>
      </c>
      <c r="B9379" s="15" t="s">
        <v>9332</v>
      </c>
    </row>
    <row r="9380" ht="15.75" customHeight="1">
      <c r="A9380" s="18">
        <v>0.0</v>
      </c>
      <c r="B9380" s="15" t="s">
        <v>9333</v>
      </c>
    </row>
    <row r="9381" ht="15.75" customHeight="1">
      <c r="A9381" s="19">
        <v>1.0</v>
      </c>
      <c r="B9381" s="15" t="s">
        <v>9334</v>
      </c>
    </row>
    <row r="9382" ht="15.75" customHeight="1">
      <c r="A9382" s="18">
        <v>0.0</v>
      </c>
      <c r="B9382" s="15" t="s">
        <v>9335</v>
      </c>
    </row>
    <row r="9383" ht="15.75" customHeight="1">
      <c r="A9383" s="19">
        <v>1.0</v>
      </c>
      <c r="B9383" s="15" t="s">
        <v>9336</v>
      </c>
    </row>
    <row r="9384" ht="15.75" customHeight="1">
      <c r="A9384" s="18">
        <v>0.0</v>
      </c>
      <c r="B9384" s="15" t="s">
        <v>9337</v>
      </c>
    </row>
    <row r="9385" ht="15.75" customHeight="1">
      <c r="A9385" s="19">
        <v>1.0</v>
      </c>
      <c r="B9385" s="15" t="s">
        <v>9338</v>
      </c>
    </row>
    <row r="9386" ht="15.75" customHeight="1">
      <c r="A9386" s="18">
        <v>0.0</v>
      </c>
      <c r="B9386" s="15" t="s">
        <v>9339</v>
      </c>
    </row>
    <row r="9387" ht="15.75" customHeight="1">
      <c r="A9387" s="18">
        <v>0.0</v>
      </c>
      <c r="B9387" s="15" t="s">
        <v>9340</v>
      </c>
    </row>
    <row r="9388" ht="15.75" customHeight="1">
      <c r="A9388" s="18">
        <v>0.0</v>
      </c>
      <c r="B9388" s="15" t="s">
        <v>9341</v>
      </c>
    </row>
    <row r="9389" ht="15.75" customHeight="1">
      <c r="A9389" s="18">
        <v>0.0</v>
      </c>
      <c r="B9389" s="15" t="s">
        <v>9342</v>
      </c>
    </row>
    <row r="9390" ht="15.75" customHeight="1">
      <c r="A9390" s="18">
        <v>0.0</v>
      </c>
      <c r="B9390" s="15" t="s">
        <v>9343</v>
      </c>
    </row>
    <row r="9391" ht="15.75" customHeight="1">
      <c r="A9391" s="18">
        <v>0.0</v>
      </c>
      <c r="B9391" s="15" t="s">
        <v>9344</v>
      </c>
    </row>
    <row r="9392" ht="15.75" customHeight="1">
      <c r="A9392" s="18">
        <v>0.0</v>
      </c>
      <c r="B9392" s="15" t="s">
        <v>9345</v>
      </c>
    </row>
    <row r="9393" ht="15.75" customHeight="1">
      <c r="A9393" s="18">
        <v>0.0</v>
      </c>
      <c r="B9393" s="15" t="s">
        <v>9346</v>
      </c>
    </row>
    <row r="9394" ht="15.75" customHeight="1">
      <c r="A9394" s="18">
        <v>0.0</v>
      </c>
      <c r="B9394" s="15" t="s">
        <v>9347</v>
      </c>
    </row>
    <row r="9395" ht="15.75" customHeight="1">
      <c r="A9395" s="18">
        <v>0.0</v>
      </c>
      <c r="B9395" s="15" t="s">
        <v>9348</v>
      </c>
    </row>
    <row r="9396" ht="15.75" customHeight="1">
      <c r="A9396" s="19">
        <v>1.0</v>
      </c>
      <c r="B9396" s="15" t="s">
        <v>9349</v>
      </c>
    </row>
    <row r="9397" ht="15.75" customHeight="1">
      <c r="A9397" s="18">
        <v>0.0</v>
      </c>
      <c r="B9397" s="15" t="s">
        <v>9350</v>
      </c>
    </row>
    <row r="9398" ht="15.75" customHeight="1">
      <c r="A9398" s="18">
        <v>1.0</v>
      </c>
      <c r="B9398" s="15" t="s">
        <v>9351</v>
      </c>
    </row>
    <row r="9399" ht="15.75" customHeight="1">
      <c r="A9399" s="19">
        <v>1.0</v>
      </c>
      <c r="B9399" s="15" t="s">
        <v>9352</v>
      </c>
    </row>
    <row r="9400" ht="15.75" customHeight="1">
      <c r="A9400" s="18">
        <v>0.0</v>
      </c>
      <c r="B9400" s="15" t="s">
        <v>9353</v>
      </c>
    </row>
    <row r="9401" ht="15.75" customHeight="1">
      <c r="A9401" s="18">
        <v>0.0</v>
      </c>
      <c r="B9401" s="15" t="s">
        <v>9354</v>
      </c>
    </row>
    <row r="9402" ht="15.75" customHeight="1">
      <c r="A9402" s="19">
        <v>1.0</v>
      </c>
      <c r="B9402" s="15" t="s">
        <v>9355</v>
      </c>
    </row>
    <row r="9403" ht="15.75" customHeight="1">
      <c r="A9403" s="19">
        <v>1.0</v>
      </c>
      <c r="B9403" s="15" t="s">
        <v>9356</v>
      </c>
    </row>
    <row r="9404" ht="15.75" customHeight="1">
      <c r="A9404" s="18">
        <v>0.0</v>
      </c>
      <c r="B9404" s="15" t="s">
        <v>9357</v>
      </c>
    </row>
    <row r="9405" ht="15.75" customHeight="1">
      <c r="A9405" s="18">
        <v>0.0</v>
      </c>
      <c r="B9405" s="15" t="s">
        <v>9358</v>
      </c>
    </row>
    <row r="9406" ht="15.75" customHeight="1">
      <c r="A9406" s="18">
        <v>0.0</v>
      </c>
      <c r="B9406" s="15" t="s">
        <v>9359</v>
      </c>
    </row>
    <row r="9407" ht="15.75" customHeight="1">
      <c r="A9407" s="18">
        <v>1.0</v>
      </c>
      <c r="B9407" s="15" t="s">
        <v>9360</v>
      </c>
    </row>
    <row r="9408" ht="15.75" customHeight="1">
      <c r="A9408" s="18">
        <v>0.0</v>
      </c>
      <c r="B9408" s="15" t="s">
        <v>9361</v>
      </c>
    </row>
    <row r="9409" ht="15.75" customHeight="1">
      <c r="A9409" s="18">
        <v>0.0</v>
      </c>
      <c r="B9409" s="15" t="s">
        <v>9362</v>
      </c>
    </row>
    <row r="9410" ht="15.75" customHeight="1">
      <c r="A9410" s="18">
        <v>0.0</v>
      </c>
      <c r="B9410" s="15" t="s">
        <v>9363</v>
      </c>
    </row>
    <row r="9411" ht="15.75" customHeight="1">
      <c r="A9411" s="18">
        <v>0.0</v>
      </c>
      <c r="B9411" s="15" t="s">
        <v>9364</v>
      </c>
    </row>
    <row r="9412" ht="15.75" customHeight="1">
      <c r="A9412" s="18">
        <v>0.0</v>
      </c>
      <c r="B9412" s="15" t="s">
        <v>9365</v>
      </c>
    </row>
    <row r="9413" ht="15.75" customHeight="1">
      <c r="A9413" s="18">
        <v>0.0</v>
      </c>
      <c r="B9413" s="15" t="s">
        <v>9366</v>
      </c>
    </row>
    <row r="9414" ht="15.75" customHeight="1">
      <c r="A9414" s="18">
        <v>0.0</v>
      </c>
      <c r="B9414" s="15" t="s">
        <v>9367</v>
      </c>
    </row>
    <row r="9415" ht="15.75" customHeight="1">
      <c r="A9415" s="19">
        <v>1.0</v>
      </c>
      <c r="B9415" s="15" t="s">
        <v>9368</v>
      </c>
    </row>
    <row r="9416" ht="15.75" customHeight="1">
      <c r="A9416" s="18">
        <v>0.0</v>
      </c>
      <c r="B9416" s="15" t="s">
        <v>9369</v>
      </c>
    </row>
    <row r="9417" ht="15.75" customHeight="1">
      <c r="A9417" s="19">
        <v>1.0</v>
      </c>
      <c r="B9417" s="15" t="s">
        <v>9370</v>
      </c>
    </row>
    <row r="9418" ht="15.75" customHeight="1">
      <c r="A9418" s="18">
        <v>0.0</v>
      </c>
      <c r="B9418" s="15" t="s">
        <v>9371</v>
      </c>
    </row>
    <row r="9419" ht="15.75" customHeight="1">
      <c r="A9419" s="18">
        <v>0.0</v>
      </c>
      <c r="B9419" s="15" t="s">
        <v>9372</v>
      </c>
    </row>
    <row r="9420" ht="15.75" customHeight="1">
      <c r="A9420" s="18">
        <v>0.0</v>
      </c>
      <c r="B9420" s="15" t="s">
        <v>9373</v>
      </c>
    </row>
    <row r="9421" ht="15.75" customHeight="1">
      <c r="A9421" s="19">
        <v>1.0</v>
      </c>
      <c r="B9421" s="15" t="s">
        <v>9374</v>
      </c>
    </row>
    <row r="9422" ht="15.75" customHeight="1">
      <c r="A9422" s="18">
        <v>0.0</v>
      </c>
      <c r="B9422" s="15" t="s">
        <v>9375</v>
      </c>
    </row>
    <row r="9423" ht="15.75" customHeight="1">
      <c r="A9423" s="18">
        <v>0.0</v>
      </c>
      <c r="B9423" s="15" t="s">
        <v>9376</v>
      </c>
    </row>
    <row r="9424" ht="15.75" customHeight="1">
      <c r="A9424" s="18">
        <v>0.0</v>
      </c>
      <c r="B9424" s="15" t="s">
        <v>9377</v>
      </c>
    </row>
    <row r="9425" ht="15.75" customHeight="1">
      <c r="A9425" s="18">
        <v>0.0</v>
      </c>
      <c r="B9425" s="15" t="s">
        <v>9378</v>
      </c>
    </row>
    <row r="9426" ht="15.75" customHeight="1">
      <c r="A9426" s="18">
        <v>0.0</v>
      </c>
      <c r="B9426" s="15" t="s">
        <v>9379</v>
      </c>
    </row>
    <row r="9427" ht="15.75" customHeight="1">
      <c r="A9427" s="18">
        <v>0.0</v>
      </c>
      <c r="B9427" s="15" t="s">
        <v>9380</v>
      </c>
    </row>
    <row r="9428" ht="15.75" customHeight="1">
      <c r="A9428" s="18">
        <v>0.0</v>
      </c>
      <c r="B9428" s="15" t="s">
        <v>9381</v>
      </c>
    </row>
    <row r="9429" ht="15.75" customHeight="1">
      <c r="A9429" s="18">
        <v>0.0</v>
      </c>
      <c r="B9429" s="15" t="s">
        <v>9382</v>
      </c>
    </row>
    <row r="9430" ht="15.75" customHeight="1">
      <c r="A9430" s="18">
        <v>0.0</v>
      </c>
      <c r="B9430" s="15" t="s">
        <v>9383</v>
      </c>
    </row>
    <row r="9431" ht="15.75" customHeight="1">
      <c r="A9431" s="18">
        <v>0.0</v>
      </c>
      <c r="B9431" s="15" t="s">
        <v>9384</v>
      </c>
    </row>
    <row r="9432" ht="15.75" customHeight="1">
      <c r="A9432" s="18">
        <v>0.0</v>
      </c>
      <c r="B9432" s="15" t="s">
        <v>9385</v>
      </c>
    </row>
    <row r="9433" ht="15.75" customHeight="1">
      <c r="A9433" s="18">
        <v>0.0</v>
      </c>
      <c r="B9433" s="15" t="s">
        <v>9386</v>
      </c>
    </row>
    <row r="9434" ht="15.75" customHeight="1">
      <c r="A9434" s="18">
        <v>0.0</v>
      </c>
      <c r="B9434" s="15" t="s">
        <v>9387</v>
      </c>
    </row>
    <row r="9435" ht="15.75" customHeight="1">
      <c r="A9435" s="18">
        <v>0.0</v>
      </c>
      <c r="B9435" s="15" t="s">
        <v>9388</v>
      </c>
    </row>
    <row r="9436" ht="15.75" customHeight="1">
      <c r="A9436" s="18">
        <v>0.0</v>
      </c>
      <c r="B9436" s="15" t="s">
        <v>9389</v>
      </c>
    </row>
    <row r="9437" ht="15.75" customHeight="1">
      <c r="A9437" s="18">
        <v>0.0</v>
      </c>
      <c r="B9437" s="15" t="s">
        <v>9390</v>
      </c>
    </row>
    <row r="9438" ht="15.75" customHeight="1">
      <c r="A9438" s="19">
        <v>1.0</v>
      </c>
      <c r="B9438" s="15" t="s">
        <v>9391</v>
      </c>
    </row>
    <row r="9439" ht="15.75" customHeight="1">
      <c r="A9439" s="18">
        <v>0.0</v>
      </c>
      <c r="B9439" s="15" t="s">
        <v>9392</v>
      </c>
    </row>
    <row r="9440" ht="15.75" customHeight="1">
      <c r="A9440" s="18">
        <v>1.0</v>
      </c>
      <c r="B9440" s="15" t="s">
        <v>9393</v>
      </c>
    </row>
    <row r="9441" ht="15.75" customHeight="1">
      <c r="A9441" s="18">
        <v>0.0</v>
      </c>
      <c r="B9441" s="15" t="s">
        <v>9394</v>
      </c>
    </row>
    <row r="9442" ht="15.75" customHeight="1">
      <c r="A9442" s="18">
        <v>0.0</v>
      </c>
      <c r="B9442" s="15" t="s">
        <v>9395</v>
      </c>
    </row>
    <row r="9443" ht="15.75" customHeight="1">
      <c r="A9443" s="18">
        <v>0.0</v>
      </c>
      <c r="B9443" s="15" t="s">
        <v>9396</v>
      </c>
    </row>
    <row r="9444" ht="15.75" customHeight="1">
      <c r="A9444" s="19">
        <v>1.0</v>
      </c>
      <c r="B9444" s="15" t="s">
        <v>9397</v>
      </c>
    </row>
    <row r="9445" ht="15.75" customHeight="1">
      <c r="A9445" s="18">
        <v>0.0</v>
      </c>
      <c r="B9445" s="15" t="s">
        <v>9398</v>
      </c>
    </row>
    <row r="9446" ht="15.75" customHeight="1">
      <c r="A9446" s="18">
        <v>0.0</v>
      </c>
      <c r="B9446" s="15" t="s">
        <v>9399</v>
      </c>
    </row>
    <row r="9447" ht="15.75" customHeight="1">
      <c r="A9447" s="18">
        <v>0.0</v>
      </c>
      <c r="B9447" s="15" t="s">
        <v>9400</v>
      </c>
    </row>
    <row r="9448" ht="15.75" customHeight="1">
      <c r="A9448" s="18">
        <v>1.0</v>
      </c>
      <c r="B9448" s="15" t="s">
        <v>9401</v>
      </c>
    </row>
    <row r="9449" ht="15.75" customHeight="1">
      <c r="A9449" s="19">
        <v>1.0</v>
      </c>
      <c r="B9449" s="15" t="s">
        <v>9402</v>
      </c>
    </row>
    <row r="9450" ht="15.75" customHeight="1">
      <c r="A9450" s="18">
        <v>0.0</v>
      </c>
      <c r="B9450" s="15" t="s">
        <v>9403</v>
      </c>
    </row>
    <row r="9451" ht="15.75" customHeight="1">
      <c r="A9451" s="18">
        <v>0.0</v>
      </c>
      <c r="B9451" s="15" t="s">
        <v>9404</v>
      </c>
    </row>
    <row r="9452" ht="15.75" customHeight="1">
      <c r="A9452" s="18">
        <v>0.0</v>
      </c>
      <c r="B9452" s="15" t="s">
        <v>9405</v>
      </c>
    </row>
    <row r="9453" ht="15.75" customHeight="1">
      <c r="A9453" s="18">
        <v>0.0</v>
      </c>
      <c r="B9453" s="15" t="s">
        <v>9406</v>
      </c>
    </row>
    <row r="9454" ht="15.75" customHeight="1">
      <c r="A9454" s="18">
        <v>0.0</v>
      </c>
      <c r="B9454" s="15" t="s">
        <v>9407</v>
      </c>
    </row>
    <row r="9455" ht="15.75" customHeight="1">
      <c r="A9455" s="18">
        <v>0.0</v>
      </c>
      <c r="B9455" s="15" t="s">
        <v>9408</v>
      </c>
    </row>
    <row r="9456" ht="15.75" customHeight="1">
      <c r="A9456" s="18">
        <v>1.0</v>
      </c>
      <c r="B9456" s="15" t="s">
        <v>9409</v>
      </c>
    </row>
    <row r="9457" ht="15.75" customHeight="1">
      <c r="A9457" s="18">
        <v>0.0</v>
      </c>
      <c r="B9457" s="15" t="s">
        <v>9410</v>
      </c>
    </row>
    <row r="9458" ht="15.75" customHeight="1">
      <c r="A9458" s="18">
        <v>0.0</v>
      </c>
      <c r="B9458" s="15" t="s">
        <v>9411</v>
      </c>
    </row>
    <row r="9459" ht="15.75" customHeight="1">
      <c r="A9459" s="18">
        <v>0.0</v>
      </c>
      <c r="B9459" s="15" t="s">
        <v>9412</v>
      </c>
    </row>
    <row r="9460" ht="15.75" customHeight="1">
      <c r="A9460" s="18">
        <v>0.0</v>
      </c>
      <c r="B9460" s="15" t="s">
        <v>9413</v>
      </c>
    </row>
    <row r="9461" ht="15.75" customHeight="1">
      <c r="A9461" s="18">
        <v>0.0</v>
      </c>
      <c r="B9461" s="15" t="s">
        <v>9414</v>
      </c>
    </row>
    <row r="9462" ht="15.75" customHeight="1">
      <c r="A9462" s="18">
        <v>0.0</v>
      </c>
      <c r="B9462" s="15" t="s">
        <v>9415</v>
      </c>
    </row>
    <row r="9463" ht="15.75" customHeight="1">
      <c r="A9463" s="18">
        <v>0.0</v>
      </c>
      <c r="B9463" s="15" t="s">
        <v>9416</v>
      </c>
    </row>
    <row r="9464" ht="15.75" customHeight="1">
      <c r="A9464" s="18">
        <v>0.0</v>
      </c>
      <c r="B9464" s="15" t="s">
        <v>9417</v>
      </c>
    </row>
    <row r="9465" ht="15.75" customHeight="1">
      <c r="A9465" s="18">
        <v>0.0</v>
      </c>
      <c r="B9465" s="15" t="s">
        <v>9418</v>
      </c>
    </row>
    <row r="9466" ht="15.75" customHeight="1">
      <c r="A9466" s="19">
        <v>1.0</v>
      </c>
      <c r="B9466" s="15" t="s">
        <v>9419</v>
      </c>
    </row>
    <row r="9467" ht="15.75" customHeight="1">
      <c r="A9467" s="18">
        <v>0.0</v>
      </c>
      <c r="B9467" s="15" t="s">
        <v>9420</v>
      </c>
    </row>
    <row r="9468" ht="15.75" customHeight="1">
      <c r="A9468" s="18">
        <v>0.0</v>
      </c>
      <c r="B9468" s="15" t="s">
        <v>9421</v>
      </c>
    </row>
    <row r="9469" ht="15.75" customHeight="1">
      <c r="A9469" s="19">
        <v>1.0</v>
      </c>
      <c r="B9469" s="15" t="s">
        <v>9422</v>
      </c>
    </row>
    <row r="9470" ht="15.75" customHeight="1">
      <c r="A9470" s="18">
        <v>0.0</v>
      </c>
      <c r="B9470" s="15" t="s">
        <v>9423</v>
      </c>
    </row>
    <row r="9471" ht="15.75" customHeight="1">
      <c r="A9471" s="19">
        <v>1.0</v>
      </c>
      <c r="B9471" s="15" t="s">
        <v>9424</v>
      </c>
    </row>
    <row r="9472" ht="15.75" customHeight="1">
      <c r="A9472" s="18">
        <v>0.0</v>
      </c>
      <c r="B9472" s="15" t="s">
        <v>9425</v>
      </c>
    </row>
    <row r="9473" ht="15.75" customHeight="1">
      <c r="A9473" s="18">
        <v>0.0</v>
      </c>
      <c r="B9473" s="15" t="s">
        <v>9426</v>
      </c>
    </row>
    <row r="9474" ht="15.75" customHeight="1">
      <c r="A9474" s="18">
        <v>0.0</v>
      </c>
      <c r="B9474" s="15" t="s">
        <v>9427</v>
      </c>
    </row>
    <row r="9475" ht="15.75" customHeight="1">
      <c r="A9475" s="18">
        <v>0.0</v>
      </c>
      <c r="B9475" s="15" t="s">
        <v>9428</v>
      </c>
    </row>
    <row r="9476" ht="15.75" customHeight="1">
      <c r="A9476" s="18">
        <v>1.0</v>
      </c>
      <c r="B9476" s="15" t="s">
        <v>9429</v>
      </c>
    </row>
    <row r="9477" ht="15.75" customHeight="1">
      <c r="A9477" s="18">
        <v>0.0</v>
      </c>
      <c r="B9477" s="15" t="s">
        <v>9430</v>
      </c>
    </row>
    <row r="9478" ht="15.75" customHeight="1">
      <c r="A9478" s="19">
        <v>1.0</v>
      </c>
      <c r="B9478" s="15" t="s">
        <v>9431</v>
      </c>
    </row>
    <row r="9479" ht="15.75" customHeight="1">
      <c r="A9479" s="18">
        <v>0.0</v>
      </c>
      <c r="B9479" s="15" t="s">
        <v>9432</v>
      </c>
    </row>
    <row r="9480" ht="15.75" customHeight="1">
      <c r="A9480" s="18">
        <v>0.0</v>
      </c>
      <c r="B9480" s="15" t="s">
        <v>9433</v>
      </c>
    </row>
    <row r="9481" ht="15.75" customHeight="1">
      <c r="A9481" s="19">
        <v>1.0</v>
      </c>
      <c r="B9481" s="15" t="s">
        <v>9434</v>
      </c>
    </row>
    <row r="9482" ht="15.75" customHeight="1">
      <c r="A9482" s="18">
        <v>0.0</v>
      </c>
      <c r="B9482" s="15" t="s">
        <v>9435</v>
      </c>
    </row>
    <row r="9483" ht="15.75" customHeight="1">
      <c r="A9483" s="18">
        <v>1.0</v>
      </c>
      <c r="B9483" s="15" t="s">
        <v>9436</v>
      </c>
    </row>
    <row r="9484" ht="15.75" customHeight="1">
      <c r="A9484" s="18">
        <v>0.0</v>
      </c>
      <c r="B9484" s="15" t="s">
        <v>9437</v>
      </c>
    </row>
    <row r="9485" ht="15.75" customHeight="1">
      <c r="A9485" s="18">
        <v>0.0</v>
      </c>
      <c r="B9485" s="15" t="s">
        <v>9438</v>
      </c>
    </row>
    <row r="9486" ht="15.75" customHeight="1">
      <c r="A9486" s="18">
        <v>0.0</v>
      </c>
      <c r="B9486" s="15" t="s">
        <v>9439</v>
      </c>
    </row>
    <row r="9487" ht="15.75" customHeight="1">
      <c r="A9487" s="19">
        <v>1.0</v>
      </c>
      <c r="B9487" s="15" t="s">
        <v>9440</v>
      </c>
    </row>
    <row r="9488" ht="15.75" customHeight="1">
      <c r="A9488" s="18">
        <v>0.0</v>
      </c>
      <c r="B9488" s="15" t="s">
        <v>9441</v>
      </c>
    </row>
    <row r="9489" ht="15.75" customHeight="1">
      <c r="A9489" s="18">
        <v>1.0</v>
      </c>
      <c r="B9489" s="15" t="s">
        <v>9442</v>
      </c>
    </row>
    <row r="9490" ht="15.75" customHeight="1">
      <c r="A9490" s="18">
        <v>0.0</v>
      </c>
      <c r="B9490" s="15" t="s">
        <v>9443</v>
      </c>
    </row>
    <row r="9491" ht="15.75" customHeight="1">
      <c r="A9491" s="18">
        <v>0.0</v>
      </c>
      <c r="B9491" s="15" t="s">
        <v>9444</v>
      </c>
    </row>
    <row r="9492" ht="15.75" customHeight="1">
      <c r="A9492" s="18">
        <v>0.0</v>
      </c>
      <c r="B9492" s="15" t="s">
        <v>9445</v>
      </c>
    </row>
    <row r="9493" ht="15.75" customHeight="1">
      <c r="A9493" s="18">
        <v>1.0</v>
      </c>
      <c r="B9493" s="15" t="s">
        <v>9446</v>
      </c>
    </row>
    <row r="9494" ht="15.75" customHeight="1">
      <c r="A9494" s="18">
        <v>0.0</v>
      </c>
      <c r="B9494" s="15" t="s">
        <v>9447</v>
      </c>
    </row>
    <row r="9495" ht="15.75" customHeight="1">
      <c r="A9495" s="18">
        <v>1.0</v>
      </c>
      <c r="B9495" s="15" t="s">
        <v>9448</v>
      </c>
    </row>
    <row r="9496" ht="15.75" customHeight="1">
      <c r="A9496" s="19">
        <v>1.0</v>
      </c>
      <c r="B9496" s="15" t="s">
        <v>9449</v>
      </c>
    </row>
    <row r="9497" ht="15.75" customHeight="1">
      <c r="A9497" s="18">
        <v>0.0</v>
      </c>
      <c r="B9497" s="15" t="s">
        <v>9450</v>
      </c>
    </row>
    <row r="9498" ht="15.75" customHeight="1">
      <c r="A9498" s="18">
        <v>0.0</v>
      </c>
      <c r="B9498" s="15" t="s">
        <v>9451</v>
      </c>
    </row>
    <row r="9499" ht="15.75" customHeight="1">
      <c r="A9499" s="18">
        <v>0.0</v>
      </c>
      <c r="B9499" s="15" t="s">
        <v>9452</v>
      </c>
    </row>
    <row r="9500" ht="15.75" customHeight="1">
      <c r="A9500" s="18">
        <v>0.0</v>
      </c>
      <c r="B9500" s="15" t="s">
        <v>9453</v>
      </c>
    </row>
    <row r="9501" ht="15.75" customHeight="1">
      <c r="A9501" s="18">
        <v>1.0</v>
      </c>
      <c r="B9501" s="15" t="s">
        <v>9454</v>
      </c>
    </row>
    <row r="9502" ht="15.75" customHeight="1">
      <c r="A9502" s="18">
        <v>0.0</v>
      </c>
      <c r="B9502" s="15" t="s">
        <v>9455</v>
      </c>
    </row>
    <row r="9503" ht="15.75" customHeight="1">
      <c r="A9503" s="18">
        <v>0.0</v>
      </c>
      <c r="B9503" s="15" t="s">
        <v>9456</v>
      </c>
    </row>
    <row r="9504" ht="15.75" customHeight="1">
      <c r="A9504" s="18">
        <v>0.0</v>
      </c>
      <c r="B9504" s="15" t="s">
        <v>9457</v>
      </c>
    </row>
    <row r="9505" ht="15.75" customHeight="1">
      <c r="A9505" s="18">
        <v>0.0</v>
      </c>
      <c r="B9505" s="15" t="s">
        <v>9458</v>
      </c>
    </row>
    <row r="9506" ht="15.75" customHeight="1">
      <c r="A9506" s="18">
        <v>1.0</v>
      </c>
      <c r="B9506" s="15" t="s">
        <v>9459</v>
      </c>
    </row>
    <row r="9507" ht="15.75" customHeight="1">
      <c r="A9507" s="18">
        <v>0.0</v>
      </c>
      <c r="B9507" s="15" t="s">
        <v>9460</v>
      </c>
    </row>
    <row r="9508" ht="15.75" customHeight="1">
      <c r="A9508" s="18">
        <v>0.0</v>
      </c>
      <c r="B9508" s="15" t="s">
        <v>9461</v>
      </c>
    </row>
    <row r="9509" ht="15.75" customHeight="1">
      <c r="A9509" s="18">
        <v>0.0</v>
      </c>
      <c r="B9509" s="15" t="s">
        <v>9462</v>
      </c>
    </row>
    <row r="9510" ht="15.75" customHeight="1">
      <c r="A9510" s="18">
        <v>1.0</v>
      </c>
      <c r="B9510" s="15" t="s">
        <v>9463</v>
      </c>
    </row>
    <row r="9511" ht="15.75" customHeight="1">
      <c r="A9511" s="18">
        <v>0.0</v>
      </c>
      <c r="B9511" s="15" t="s">
        <v>9464</v>
      </c>
    </row>
    <row r="9512" ht="15.75" customHeight="1">
      <c r="A9512" s="18">
        <v>0.0</v>
      </c>
      <c r="B9512" s="15" t="s">
        <v>9465</v>
      </c>
    </row>
    <row r="9513" ht="15.75" customHeight="1">
      <c r="A9513" s="18">
        <v>0.0</v>
      </c>
      <c r="B9513" s="15" t="s">
        <v>9466</v>
      </c>
    </row>
    <row r="9514" ht="15.75" customHeight="1">
      <c r="A9514" s="18">
        <v>0.0</v>
      </c>
      <c r="B9514" s="15" t="s">
        <v>9467</v>
      </c>
    </row>
    <row r="9515" ht="15.75" customHeight="1">
      <c r="A9515" s="18">
        <v>0.0</v>
      </c>
      <c r="B9515" s="15" t="s">
        <v>9468</v>
      </c>
    </row>
    <row r="9516" ht="15.75" customHeight="1">
      <c r="A9516" s="19">
        <v>1.0</v>
      </c>
      <c r="B9516" s="15" t="s">
        <v>9469</v>
      </c>
    </row>
    <row r="9517" ht="15.75" customHeight="1">
      <c r="A9517" s="18">
        <v>0.0</v>
      </c>
      <c r="B9517" s="15" t="s">
        <v>9470</v>
      </c>
    </row>
    <row r="9518" ht="15.75" customHeight="1">
      <c r="A9518" s="18">
        <v>1.0</v>
      </c>
      <c r="B9518" s="15" t="s">
        <v>9471</v>
      </c>
    </row>
    <row r="9519" ht="15.75" customHeight="1">
      <c r="A9519" s="18">
        <v>0.0</v>
      </c>
      <c r="B9519" s="15" t="s">
        <v>9472</v>
      </c>
    </row>
    <row r="9520" ht="15.75" customHeight="1">
      <c r="A9520" s="18">
        <v>0.0</v>
      </c>
      <c r="B9520" s="15" t="s">
        <v>9473</v>
      </c>
    </row>
    <row r="9521" ht="15.75" customHeight="1">
      <c r="A9521" s="18">
        <v>0.0</v>
      </c>
      <c r="B9521" s="15" t="s">
        <v>9474</v>
      </c>
    </row>
    <row r="9522" ht="15.75" customHeight="1">
      <c r="A9522" s="19">
        <v>1.0</v>
      </c>
      <c r="B9522" s="15" t="s">
        <v>9475</v>
      </c>
    </row>
    <row r="9523" ht="15.75" customHeight="1">
      <c r="A9523" s="19">
        <v>1.0</v>
      </c>
      <c r="B9523" s="15" t="s">
        <v>9476</v>
      </c>
    </row>
    <row r="9524" ht="15.75" customHeight="1">
      <c r="A9524" s="18">
        <v>0.0</v>
      </c>
      <c r="B9524" s="15" t="s">
        <v>9477</v>
      </c>
    </row>
    <row r="9525" ht="15.75" customHeight="1">
      <c r="A9525" s="18">
        <v>0.0</v>
      </c>
      <c r="B9525" s="15" t="s">
        <v>9478</v>
      </c>
    </row>
    <row r="9526" ht="15.75" customHeight="1">
      <c r="A9526" s="18">
        <v>0.0</v>
      </c>
      <c r="B9526" s="15" t="s">
        <v>9479</v>
      </c>
    </row>
    <row r="9527" ht="15.75" customHeight="1">
      <c r="A9527" s="18">
        <v>0.0</v>
      </c>
      <c r="B9527" s="15" t="s">
        <v>9480</v>
      </c>
    </row>
    <row r="9528" ht="15.75" customHeight="1">
      <c r="A9528" s="19">
        <v>1.0</v>
      </c>
      <c r="B9528" s="15" t="s">
        <v>9481</v>
      </c>
    </row>
    <row r="9529" ht="15.75" customHeight="1">
      <c r="A9529" s="18">
        <v>0.0</v>
      </c>
      <c r="B9529" s="15" t="s">
        <v>9482</v>
      </c>
    </row>
    <row r="9530" ht="15.75" customHeight="1">
      <c r="A9530" s="18">
        <v>0.0</v>
      </c>
      <c r="B9530" s="15" t="s">
        <v>9483</v>
      </c>
    </row>
    <row r="9531" ht="15.75" customHeight="1">
      <c r="A9531" s="19">
        <v>1.0</v>
      </c>
      <c r="B9531" s="15" t="s">
        <v>9484</v>
      </c>
    </row>
    <row r="9532" ht="15.75" customHeight="1">
      <c r="A9532" s="19">
        <v>1.0</v>
      </c>
      <c r="B9532" s="15" t="s">
        <v>9485</v>
      </c>
    </row>
    <row r="9533" ht="15.75" customHeight="1">
      <c r="A9533" s="19">
        <v>1.0</v>
      </c>
      <c r="B9533" s="15" t="s">
        <v>9486</v>
      </c>
    </row>
    <row r="9534" ht="15.75" customHeight="1">
      <c r="A9534" s="19">
        <v>1.0</v>
      </c>
      <c r="B9534" s="15" t="s">
        <v>9487</v>
      </c>
    </row>
    <row r="9535" ht="15.75" customHeight="1">
      <c r="A9535" s="18">
        <v>0.0</v>
      </c>
      <c r="B9535" s="15" t="s">
        <v>9488</v>
      </c>
    </row>
    <row r="9536" ht="15.75" customHeight="1">
      <c r="A9536" s="18">
        <v>0.0</v>
      </c>
      <c r="B9536" s="15" t="s">
        <v>9489</v>
      </c>
    </row>
    <row r="9537" ht="15.75" customHeight="1">
      <c r="A9537" s="18">
        <v>1.0</v>
      </c>
      <c r="B9537" s="15" t="s">
        <v>9490</v>
      </c>
    </row>
    <row r="9538" ht="15.75" customHeight="1">
      <c r="A9538" s="18">
        <v>1.0</v>
      </c>
      <c r="B9538" s="15" t="s">
        <v>9491</v>
      </c>
    </row>
    <row r="9539" ht="15.75" customHeight="1">
      <c r="A9539" s="18">
        <v>0.0</v>
      </c>
      <c r="B9539" s="15" t="s">
        <v>9492</v>
      </c>
    </row>
    <row r="9540" ht="15.75" customHeight="1">
      <c r="A9540" s="18">
        <v>0.0</v>
      </c>
      <c r="B9540" s="15" t="s">
        <v>9493</v>
      </c>
    </row>
    <row r="9541" ht="15.75" customHeight="1">
      <c r="A9541" s="19">
        <v>1.0</v>
      </c>
      <c r="B9541" s="15" t="s">
        <v>9494</v>
      </c>
    </row>
    <row r="9542" ht="15.75" customHeight="1">
      <c r="A9542" s="19">
        <v>1.0</v>
      </c>
      <c r="B9542" s="15" t="s">
        <v>9495</v>
      </c>
    </row>
    <row r="9543" ht="15.75" customHeight="1">
      <c r="A9543" s="18">
        <v>0.0</v>
      </c>
      <c r="B9543" s="15" t="s">
        <v>9496</v>
      </c>
    </row>
    <row r="9544" ht="15.75" customHeight="1">
      <c r="A9544" s="18">
        <v>0.0</v>
      </c>
      <c r="B9544" s="15" t="s">
        <v>9497</v>
      </c>
    </row>
    <row r="9545" ht="15.75" customHeight="1">
      <c r="A9545" s="18">
        <v>0.0</v>
      </c>
      <c r="B9545" s="15" t="s">
        <v>9498</v>
      </c>
    </row>
    <row r="9546" ht="15.75" customHeight="1">
      <c r="A9546" s="18">
        <v>0.0</v>
      </c>
      <c r="B9546" s="15" t="s">
        <v>9499</v>
      </c>
    </row>
    <row r="9547" ht="15.75" customHeight="1">
      <c r="A9547" s="18">
        <v>1.0</v>
      </c>
      <c r="B9547" s="15" t="s">
        <v>9500</v>
      </c>
    </row>
    <row r="9548" ht="15.75" customHeight="1">
      <c r="A9548" s="18">
        <v>1.0</v>
      </c>
      <c r="B9548" s="15" t="s">
        <v>9501</v>
      </c>
    </row>
    <row r="9549" ht="15.75" customHeight="1">
      <c r="A9549" s="18">
        <v>0.0</v>
      </c>
      <c r="B9549" s="15" t="s">
        <v>9502</v>
      </c>
    </row>
    <row r="9550" ht="15.75" customHeight="1">
      <c r="A9550" s="18">
        <v>1.0</v>
      </c>
      <c r="B9550" s="15" t="s">
        <v>9503</v>
      </c>
    </row>
    <row r="9551" ht="15.75" customHeight="1">
      <c r="A9551" s="18">
        <v>0.0</v>
      </c>
      <c r="B9551" s="15" t="s">
        <v>9504</v>
      </c>
    </row>
    <row r="9552" ht="15.75" customHeight="1">
      <c r="A9552" s="18">
        <v>1.0</v>
      </c>
      <c r="B9552" s="15" t="s">
        <v>9505</v>
      </c>
    </row>
    <row r="9553" ht="15.75" customHeight="1">
      <c r="A9553" s="18">
        <v>0.0</v>
      </c>
      <c r="B9553" s="15" t="s">
        <v>9506</v>
      </c>
    </row>
    <row r="9554" ht="15.75" customHeight="1">
      <c r="A9554" s="18">
        <v>0.0</v>
      </c>
      <c r="B9554" s="15" t="s">
        <v>9507</v>
      </c>
    </row>
    <row r="9555" ht="15.75" customHeight="1">
      <c r="A9555" s="18">
        <v>0.0</v>
      </c>
      <c r="B9555" s="15" t="s">
        <v>9508</v>
      </c>
    </row>
    <row r="9556" ht="15.75" customHeight="1">
      <c r="A9556" s="18">
        <v>0.0</v>
      </c>
      <c r="B9556" s="15" t="s">
        <v>9509</v>
      </c>
    </row>
    <row r="9557" ht="15.75" customHeight="1">
      <c r="A9557" s="18">
        <v>0.0</v>
      </c>
      <c r="B9557" s="15" t="s">
        <v>9510</v>
      </c>
    </row>
    <row r="9558" ht="15.75" customHeight="1">
      <c r="A9558" s="18">
        <v>0.0</v>
      </c>
      <c r="B9558" s="15" t="s">
        <v>9511</v>
      </c>
    </row>
    <row r="9559" ht="15.75" customHeight="1">
      <c r="A9559" s="18">
        <v>0.0</v>
      </c>
      <c r="B9559" s="15" t="s">
        <v>9512</v>
      </c>
    </row>
    <row r="9560" ht="15.75" customHeight="1">
      <c r="A9560" s="18">
        <v>1.0</v>
      </c>
      <c r="B9560" s="15" t="s">
        <v>9513</v>
      </c>
    </row>
    <row r="9561" ht="15.75" customHeight="1">
      <c r="A9561" s="18">
        <v>0.0</v>
      </c>
      <c r="B9561" s="15" t="s">
        <v>9514</v>
      </c>
    </row>
    <row r="9562" ht="15.75" customHeight="1">
      <c r="A9562" s="18">
        <v>0.0</v>
      </c>
      <c r="B9562" s="15" t="s">
        <v>9515</v>
      </c>
    </row>
    <row r="9563" ht="15.75" customHeight="1">
      <c r="A9563" s="18">
        <v>1.0</v>
      </c>
      <c r="B9563" s="15" t="s">
        <v>9516</v>
      </c>
    </row>
    <row r="9564" ht="15.75" customHeight="1">
      <c r="A9564" s="18">
        <v>1.0</v>
      </c>
      <c r="B9564" s="15" t="s">
        <v>9517</v>
      </c>
    </row>
    <row r="9565" ht="15.75" customHeight="1">
      <c r="A9565" s="18">
        <v>0.0</v>
      </c>
      <c r="B9565" s="15" t="s">
        <v>9518</v>
      </c>
    </row>
    <row r="9566" ht="15.75" customHeight="1">
      <c r="A9566" s="18">
        <v>1.0</v>
      </c>
      <c r="B9566" s="15" t="s">
        <v>9519</v>
      </c>
    </row>
    <row r="9567" ht="15.75" customHeight="1">
      <c r="A9567" s="18">
        <v>0.0</v>
      </c>
      <c r="B9567" s="15" t="s">
        <v>9520</v>
      </c>
    </row>
    <row r="9568" ht="15.75" customHeight="1">
      <c r="A9568" s="19">
        <v>1.0</v>
      </c>
      <c r="B9568" s="15" t="s">
        <v>9521</v>
      </c>
    </row>
    <row r="9569" ht="15.75" customHeight="1">
      <c r="A9569" s="18">
        <v>0.0</v>
      </c>
      <c r="B9569" s="15" t="s">
        <v>9522</v>
      </c>
    </row>
    <row r="9570" ht="15.75" customHeight="1">
      <c r="A9570" s="18">
        <v>0.0</v>
      </c>
      <c r="B9570" s="15" t="s">
        <v>9523</v>
      </c>
    </row>
    <row r="9571" ht="15.75" customHeight="1">
      <c r="A9571" s="18">
        <v>0.0</v>
      </c>
      <c r="B9571" s="15" t="s">
        <v>9524</v>
      </c>
    </row>
    <row r="9572" ht="15.75" customHeight="1">
      <c r="A9572" s="18">
        <v>0.0</v>
      </c>
      <c r="B9572" s="15" t="s">
        <v>9525</v>
      </c>
    </row>
    <row r="9573" ht="15.75" customHeight="1">
      <c r="A9573" s="18">
        <v>0.0</v>
      </c>
      <c r="B9573" s="15" t="s">
        <v>9526</v>
      </c>
    </row>
    <row r="9574" ht="15.75" customHeight="1">
      <c r="A9574" s="18">
        <v>1.0</v>
      </c>
      <c r="B9574" s="15" t="s">
        <v>9527</v>
      </c>
    </row>
    <row r="9575" ht="15.75" customHeight="1">
      <c r="A9575" s="18">
        <v>0.0</v>
      </c>
      <c r="B9575" s="15" t="s">
        <v>9528</v>
      </c>
    </row>
    <row r="9576" ht="15.75" customHeight="1">
      <c r="A9576" s="18">
        <v>1.0</v>
      </c>
      <c r="B9576" s="15" t="s">
        <v>9529</v>
      </c>
    </row>
    <row r="9577" ht="15.75" customHeight="1">
      <c r="A9577" s="18">
        <v>0.0</v>
      </c>
      <c r="B9577" s="15" t="s">
        <v>9530</v>
      </c>
    </row>
    <row r="9578" ht="15.75" customHeight="1">
      <c r="A9578" s="18">
        <v>0.0</v>
      </c>
      <c r="B9578" s="15" t="s">
        <v>9531</v>
      </c>
    </row>
    <row r="9579" ht="15.75" customHeight="1">
      <c r="A9579" s="18">
        <v>0.0</v>
      </c>
      <c r="B9579" s="15" t="s">
        <v>9532</v>
      </c>
    </row>
    <row r="9580" ht="15.75" customHeight="1">
      <c r="A9580" s="18">
        <v>0.0</v>
      </c>
      <c r="B9580" s="15" t="s">
        <v>9533</v>
      </c>
    </row>
    <row r="9581" ht="15.75" customHeight="1">
      <c r="A9581" s="18">
        <v>0.0</v>
      </c>
      <c r="B9581" s="15" t="s">
        <v>9534</v>
      </c>
    </row>
    <row r="9582" ht="15.75" customHeight="1">
      <c r="A9582" s="18">
        <v>0.0</v>
      </c>
      <c r="B9582" s="15" t="s">
        <v>9535</v>
      </c>
    </row>
    <row r="9583" ht="15.75" customHeight="1">
      <c r="A9583" s="18">
        <v>1.0</v>
      </c>
      <c r="B9583" s="15" t="s">
        <v>9536</v>
      </c>
    </row>
    <row r="9584" ht="15.75" customHeight="1">
      <c r="A9584" s="18">
        <v>0.0</v>
      </c>
      <c r="B9584" s="15" t="s">
        <v>9537</v>
      </c>
    </row>
    <row r="9585" ht="15.75" customHeight="1">
      <c r="A9585" s="18">
        <v>1.0</v>
      </c>
      <c r="B9585" s="15" t="s">
        <v>9538</v>
      </c>
    </row>
    <row r="9586" ht="15.75" customHeight="1">
      <c r="A9586" s="18">
        <v>1.0</v>
      </c>
      <c r="B9586" s="15" t="s">
        <v>9539</v>
      </c>
    </row>
    <row r="9587" ht="15.75" customHeight="1">
      <c r="A9587" s="18">
        <v>0.0</v>
      </c>
      <c r="B9587" s="15" t="s">
        <v>9540</v>
      </c>
    </row>
    <row r="9588" ht="15.75" customHeight="1">
      <c r="A9588" s="18">
        <v>1.0</v>
      </c>
      <c r="B9588" s="15" t="s">
        <v>9541</v>
      </c>
    </row>
    <row r="9589" ht="15.75" customHeight="1">
      <c r="A9589" s="18">
        <v>0.0</v>
      </c>
      <c r="B9589" s="15" t="s">
        <v>9542</v>
      </c>
    </row>
    <row r="9590" ht="15.75" customHeight="1">
      <c r="A9590" s="19">
        <v>1.0</v>
      </c>
      <c r="B9590" s="15" t="s">
        <v>9543</v>
      </c>
    </row>
    <row r="9591" ht="15.75" customHeight="1">
      <c r="A9591" s="18">
        <v>1.0</v>
      </c>
      <c r="B9591" s="15" t="s">
        <v>9544</v>
      </c>
    </row>
    <row r="9592" ht="15.75" customHeight="1">
      <c r="A9592" s="18">
        <v>0.0</v>
      </c>
      <c r="B9592" s="15" t="s">
        <v>9545</v>
      </c>
    </row>
    <row r="9593" ht="15.75" customHeight="1">
      <c r="A9593" s="18">
        <v>0.0</v>
      </c>
      <c r="B9593" s="15" t="s">
        <v>9546</v>
      </c>
    </row>
    <row r="9594" ht="15.75" customHeight="1">
      <c r="A9594" s="19">
        <v>1.0</v>
      </c>
      <c r="B9594" s="15" t="s">
        <v>9547</v>
      </c>
    </row>
    <row r="9595" ht="15.75" customHeight="1">
      <c r="A9595" s="18">
        <v>0.0</v>
      </c>
      <c r="B9595" s="15" t="s">
        <v>9548</v>
      </c>
    </row>
    <row r="9596" ht="15.75" customHeight="1">
      <c r="A9596" s="18">
        <v>0.0</v>
      </c>
      <c r="B9596" s="15" t="s">
        <v>9549</v>
      </c>
    </row>
    <row r="9597" ht="15.75" customHeight="1">
      <c r="A9597" s="18">
        <v>0.0</v>
      </c>
      <c r="B9597" s="15" t="s">
        <v>9550</v>
      </c>
    </row>
    <row r="9598" ht="15.75" customHeight="1">
      <c r="A9598" s="18">
        <v>0.0</v>
      </c>
      <c r="B9598" s="15" t="s">
        <v>9551</v>
      </c>
    </row>
    <row r="9599" ht="15.75" customHeight="1">
      <c r="A9599" s="18">
        <v>0.0</v>
      </c>
      <c r="B9599" s="15" t="s">
        <v>9552</v>
      </c>
    </row>
    <row r="9600" ht="15.75" customHeight="1">
      <c r="A9600" s="18">
        <v>0.0</v>
      </c>
      <c r="B9600" s="15" t="s">
        <v>9553</v>
      </c>
    </row>
    <row r="9601" ht="15.75" customHeight="1">
      <c r="A9601" s="18">
        <v>0.0</v>
      </c>
      <c r="B9601" s="15" t="s">
        <v>9554</v>
      </c>
    </row>
    <row r="9602" ht="15.75" customHeight="1">
      <c r="A9602" s="19">
        <v>1.0</v>
      </c>
      <c r="B9602" s="15" t="s">
        <v>9555</v>
      </c>
    </row>
    <row r="9603" ht="15.75" customHeight="1">
      <c r="A9603" s="18">
        <v>0.0</v>
      </c>
      <c r="B9603" s="15" t="s">
        <v>9556</v>
      </c>
    </row>
    <row r="9604" ht="15.75" customHeight="1">
      <c r="A9604" s="18">
        <v>0.0</v>
      </c>
      <c r="B9604" s="15" t="s">
        <v>9557</v>
      </c>
    </row>
    <row r="9605" ht="15.75" customHeight="1">
      <c r="A9605" s="19">
        <v>1.0</v>
      </c>
      <c r="B9605" s="15" t="s">
        <v>9558</v>
      </c>
    </row>
    <row r="9606" ht="15.75" customHeight="1">
      <c r="A9606" s="18">
        <v>0.0</v>
      </c>
      <c r="B9606" s="15" t="s">
        <v>9559</v>
      </c>
    </row>
    <row r="9607" ht="15.75" customHeight="1">
      <c r="A9607" s="18">
        <v>0.0</v>
      </c>
      <c r="B9607" s="15" t="s">
        <v>9560</v>
      </c>
    </row>
    <row r="9608" ht="15.75" customHeight="1">
      <c r="A9608" s="19">
        <v>1.0</v>
      </c>
      <c r="B9608" s="15" t="s">
        <v>9561</v>
      </c>
    </row>
    <row r="9609" ht="15.75" customHeight="1">
      <c r="A9609" s="18">
        <v>1.0</v>
      </c>
      <c r="B9609" s="15" t="s">
        <v>9562</v>
      </c>
    </row>
    <row r="9610" ht="15.75" customHeight="1">
      <c r="A9610" s="18">
        <v>0.0</v>
      </c>
      <c r="B9610" s="15" t="s">
        <v>9563</v>
      </c>
    </row>
    <row r="9611" ht="15.75" customHeight="1">
      <c r="A9611" s="18">
        <v>0.0</v>
      </c>
      <c r="B9611" s="15" t="s">
        <v>9564</v>
      </c>
    </row>
    <row r="9612" ht="15.75" customHeight="1">
      <c r="A9612" s="18">
        <v>1.0</v>
      </c>
      <c r="B9612" s="15" t="s">
        <v>9565</v>
      </c>
    </row>
    <row r="9613" ht="15.75" customHeight="1">
      <c r="A9613" s="19">
        <v>1.0</v>
      </c>
      <c r="B9613" s="15" t="s">
        <v>9566</v>
      </c>
    </row>
    <row r="9614" ht="15.75" customHeight="1">
      <c r="A9614" s="18">
        <v>0.0</v>
      </c>
      <c r="B9614" s="15" t="s">
        <v>9567</v>
      </c>
    </row>
    <row r="9615" ht="15.75" customHeight="1">
      <c r="A9615" s="18">
        <v>0.0</v>
      </c>
      <c r="B9615" s="15" t="s">
        <v>9568</v>
      </c>
    </row>
    <row r="9616" ht="15.75" customHeight="1">
      <c r="A9616" s="18">
        <v>1.0</v>
      </c>
      <c r="B9616" s="15" t="s">
        <v>9569</v>
      </c>
    </row>
    <row r="9617" ht="15.75" customHeight="1">
      <c r="A9617" s="18">
        <v>0.0</v>
      </c>
      <c r="B9617" s="15" t="s">
        <v>9570</v>
      </c>
    </row>
    <row r="9618" ht="15.75" customHeight="1">
      <c r="A9618" s="18">
        <v>0.0</v>
      </c>
      <c r="B9618" s="15" t="s">
        <v>9571</v>
      </c>
    </row>
    <row r="9619" ht="15.75" customHeight="1">
      <c r="A9619" s="18">
        <v>0.0</v>
      </c>
      <c r="B9619" s="15" t="s">
        <v>9572</v>
      </c>
    </row>
    <row r="9620" ht="15.75" customHeight="1">
      <c r="A9620" s="18">
        <v>0.0</v>
      </c>
      <c r="B9620" s="15" t="s">
        <v>9573</v>
      </c>
    </row>
    <row r="9621" ht="15.75" customHeight="1">
      <c r="A9621" s="19">
        <v>1.0</v>
      </c>
      <c r="B9621" s="15" t="s">
        <v>9574</v>
      </c>
    </row>
    <row r="9622" ht="15.75" customHeight="1">
      <c r="A9622" s="18">
        <v>0.0</v>
      </c>
      <c r="B9622" s="15" t="s">
        <v>9575</v>
      </c>
    </row>
    <row r="9623" ht="15.75" customHeight="1">
      <c r="A9623" s="18">
        <v>0.0</v>
      </c>
      <c r="B9623" s="15" t="s">
        <v>9576</v>
      </c>
    </row>
    <row r="9624" ht="15.75" customHeight="1">
      <c r="A9624" s="18">
        <v>0.0</v>
      </c>
      <c r="B9624" s="15" t="s">
        <v>9577</v>
      </c>
    </row>
    <row r="9625" ht="15.75" customHeight="1">
      <c r="A9625" s="18">
        <v>0.0</v>
      </c>
      <c r="B9625" s="15" t="s">
        <v>9578</v>
      </c>
    </row>
    <row r="9626" ht="15.75" customHeight="1">
      <c r="A9626" s="18">
        <v>0.0</v>
      </c>
      <c r="B9626" s="15" t="s">
        <v>9579</v>
      </c>
    </row>
    <row r="9627" ht="15.75" customHeight="1">
      <c r="A9627" s="18">
        <v>0.0</v>
      </c>
      <c r="B9627" s="15" t="s">
        <v>9580</v>
      </c>
    </row>
    <row r="9628" ht="15.75" customHeight="1">
      <c r="A9628" s="19">
        <v>1.0</v>
      </c>
      <c r="B9628" s="15" t="s">
        <v>9581</v>
      </c>
    </row>
    <row r="9629" ht="15.75" customHeight="1">
      <c r="A9629" s="18">
        <v>0.0</v>
      </c>
      <c r="B9629" s="15" t="s">
        <v>9582</v>
      </c>
    </row>
    <row r="9630" ht="15.75" customHeight="1">
      <c r="A9630" s="18">
        <v>0.0</v>
      </c>
      <c r="B9630" s="15" t="s">
        <v>9583</v>
      </c>
    </row>
    <row r="9631" ht="15.75" customHeight="1">
      <c r="A9631" s="18">
        <v>0.0</v>
      </c>
      <c r="B9631" s="15" t="s">
        <v>9584</v>
      </c>
    </row>
    <row r="9632" ht="15.75" customHeight="1">
      <c r="A9632" s="18">
        <v>0.0</v>
      </c>
      <c r="B9632" s="15" t="s">
        <v>9585</v>
      </c>
    </row>
    <row r="9633" ht="15.75" customHeight="1">
      <c r="A9633" s="18">
        <v>0.0</v>
      </c>
      <c r="B9633" s="15" t="s">
        <v>9586</v>
      </c>
    </row>
    <row r="9634" ht="15.75" customHeight="1">
      <c r="A9634" s="18">
        <v>0.0</v>
      </c>
      <c r="B9634" s="15" t="s">
        <v>9587</v>
      </c>
    </row>
    <row r="9635" ht="15.75" customHeight="1">
      <c r="A9635" s="18">
        <v>0.0</v>
      </c>
      <c r="B9635" s="15" t="s">
        <v>9588</v>
      </c>
    </row>
    <row r="9636" ht="15.75" customHeight="1">
      <c r="A9636" s="18">
        <v>0.0</v>
      </c>
      <c r="B9636" s="15" t="s">
        <v>9589</v>
      </c>
    </row>
    <row r="9637" ht="15.75" customHeight="1">
      <c r="A9637" s="18">
        <v>1.0</v>
      </c>
      <c r="B9637" s="15" t="s">
        <v>9590</v>
      </c>
    </row>
    <row r="9638" ht="15.75" customHeight="1">
      <c r="A9638" s="18">
        <v>1.0</v>
      </c>
      <c r="B9638" s="15" t="s">
        <v>9591</v>
      </c>
    </row>
    <row r="9639" ht="15.75" customHeight="1">
      <c r="A9639" s="18">
        <v>0.0</v>
      </c>
      <c r="B9639" s="15" t="s">
        <v>9592</v>
      </c>
    </row>
    <row r="9640" ht="15.75" customHeight="1">
      <c r="A9640" s="19">
        <v>1.0</v>
      </c>
      <c r="B9640" s="15" t="s">
        <v>9593</v>
      </c>
    </row>
    <row r="9641" ht="15.75" customHeight="1">
      <c r="A9641" s="18">
        <v>0.0</v>
      </c>
      <c r="B9641" s="15" t="s">
        <v>9594</v>
      </c>
    </row>
    <row r="9642" ht="15.75" customHeight="1">
      <c r="A9642" s="18">
        <v>1.0</v>
      </c>
      <c r="B9642" s="15" t="s">
        <v>9595</v>
      </c>
    </row>
    <row r="9643" ht="15.75" customHeight="1">
      <c r="A9643" s="18">
        <v>1.0</v>
      </c>
      <c r="B9643" s="15" t="s">
        <v>9596</v>
      </c>
    </row>
    <row r="9644" ht="15.75" customHeight="1">
      <c r="A9644" s="18">
        <v>0.0</v>
      </c>
      <c r="B9644" s="15" t="s">
        <v>9597</v>
      </c>
    </row>
    <row r="9645" ht="15.75" customHeight="1">
      <c r="A9645" s="18">
        <v>0.0</v>
      </c>
      <c r="B9645" s="15" t="s">
        <v>9598</v>
      </c>
    </row>
    <row r="9646" ht="15.75" customHeight="1">
      <c r="A9646" s="18">
        <v>0.0</v>
      </c>
      <c r="B9646" s="15" t="s">
        <v>9599</v>
      </c>
    </row>
    <row r="9647" ht="15.75" customHeight="1">
      <c r="A9647" s="18">
        <v>0.0</v>
      </c>
      <c r="B9647" s="15" t="s">
        <v>9600</v>
      </c>
    </row>
    <row r="9648" ht="15.75" customHeight="1">
      <c r="A9648" s="18">
        <v>0.0</v>
      </c>
      <c r="B9648" s="15" t="s">
        <v>9601</v>
      </c>
    </row>
    <row r="9649" ht="15.75" customHeight="1">
      <c r="A9649" s="18">
        <v>0.0</v>
      </c>
      <c r="B9649" s="15" t="s">
        <v>9602</v>
      </c>
    </row>
    <row r="9650" ht="15.75" customHeight="1">
      <c r="A9650" s="19">
        <v>1.0</v>
      </c>
      <c r="B9650" s="15" t="s">
        <v>9603</v>
      </c>
    </row>
    <row r="9651" ht="15.75" customHeight="1">
      <c r="A9651" s="18">
        <v>0.0</v>
      </c>
      <c r="B9651" s="15" t="s">
        <v>9604</v>
      </c>
    </row>
    <row r="9652" ht="15.75" customHeight="1">
      <c r="A9652" s="18">
        <v>0.0</v>
      </c>
      <c r="B9652" s="15" t="s">
        <v>9605</v>
      </c>
    </row>
    <row r="9653" ht="15.75" customHeight="1">
      <c r="A9653" s="18">
        <v>0.0</v>
      </c>
      <c r="B9653" s="15" t="s">
        <v>9606</v>
      </c>
    </row>
    <row r="9654" ht="15.75" customHeight="1">
      <c r="A9654" s="18">
        <v>0.0</v>
      </c>
      <c r="B9654" s="15" t="s">
        <v>9607</v>
      </c>
    </row>
    <row r="9655" ht="15.75" customHeight="1">
      <c r="A9655" s="18">
        <v>0.0</v>
      </c>
      <c r="B9655" s="15" t="s">
        <v>9608</v>
      </c>
    </row>
    <row r="9656" ht="15.75" customHeight="1">
      <c r="A9656" s="18">
        <v>0.0</v>
      </c>
      <c r="B9656" s="15" t="s">
        <v>9609</v>
      </c>
    </row>
    <row r="9657" ht="15.75" customHeight="1">
      <c r="A9657" s="18">
        <v>0.0</v>
      </c>
      <c r="B9657" s="15" t="s">
        <v>9610</v>
      </c>
    </row>
    <row r="9658" ht="15.75" customHeight="1">
      <c r="A9658" s="18">
        <v>0.0</v>
      </c>
      <c r="B9658" s="15" t="s">
        <v>9611</v>
      </c>
    </row>
    <row r="9659" ht="15.75" customHeight="1">
      <c r="A9659" s="18">
        <v>1.0</v>
      </c>
      <c r="B9659" s="15" t="s">
        <v>9612</v>
      </c>
    </row>
    <row r="9660" ht="15.75" customHeight="1">
      <c r="A9660" s="19">
        <v>1.0</v>
      </c>
      <c r="B9660" s="15" t="s">
        <v>9613</v>
      </c>
    </row>
    <row r="9661" ht="15.75" customHeight="1">
      <c r="A9661" s="18">
        <v>0.0</v>
      </c>
      <c r="B9661" s="15" t="s">
        <v>9614</v>
      </c>
    </row>
    <row r="9662" ht="15.75" customHeight="1">
      <c r="A9662" s="18">
        <v>0.0</v>
      </c>
      <c r="B9662" s="15" t="s">
        <v>9615</v>
      </c>
    </row>
    <row r="9663" ht="15.75" customHeight="1">
      <c r="A9663" s="18">
        <v>1.0</v>
      </c>
      <c r="B9663" s="15" t="s">
        <v>9616</v>
      </c>
    </row>
    <row r="9664" ht="15.75" customHeight="1">
      <c r="A9664" s="18">
        <v>1.0</v>
      </c>
      <c r="B9664" s="15" t="s">
        <v>9617</v>
      </c>
    </row>
    <row r="9665" ht="15.75" customHeight="1">
      <c r="A9665" s="18">
        <v>1.0</v>
      </c>
      <c r="B9665" s="15" t="s">
        <v>9618</v>
      </c>
    </row>
    <row r="9666" ht="15.75" customHeight="1">
      <c r="A9666" s="18">
        <v>0.0</v>
      </c>
      <c r="B9666" s="15" t="s">
        <v>9619</v>
      </c>
    </row>
    <row r="9667" ht="15.75" customHeight="1">
      <c r="A9667" s="19">
        <v>1.0</v>
      </c>
      <c r="B9667" s="15" t="s">
        <v>9620</v>
      </c>
    </row>
    <row r="9668" ht="15.75" customHeight="1">
      <c r="A9668" s="18">
        <v>0.0</v>
      </c>
      <c r="B9668" s="15" t="s">
        <v>9621</v>
      </c>
    </row>
    <row r="9669" ht="15.75" customHeight="1">
      <c r="A9669" s="18">
        <v>1.0</v>
      </c>
      <c r="B9669" s="15" t="s">
        <v>9622</v>
      </c>
    </row>
    <row r="9670" ht="15.75" customHeight="1">
      <c r="A9670" s="18">
        <v>0.0</v>
      </c>
      <c r="B9670" s="15" t="s">
        <v>9623</v>
      </c>
    </row>
    <row r="9671" ht="15.75" customHeight="1">
      <c r="A9671" s="18">
        <v>0.0</v>
      </c>
      <c r="B9671" s="15" t="s">
        <v>9624</v>
      </c>
    </row>
    <row r="9672" ht="15.75" customHeight="1">
      <c r="A9672" s="18">
        <v>0.0</v>
      </c>
      <c r="B9672" s="15" t="s">
        <v>9625</v>
      </c>
    </row>
    <row r="9673" ht="15.75" customHeight="1">
      <c r="A9673" s="18">
        <v>0.0</v>
      </c>
      <c r="B9673" s="15" t="s">
        <v>9626</v>
      </c>
    </row>
    <row r="9674" ht="15.75" customHeight="1">
      <c r="A9674" s="18">
        <v>0.0</v>
      </c>
      <c r="B9674" s="15" t="s">
        <v>9627</v>
      </c>
    </row>
    <row r="9675" ht="15.75" customHeight="1">
      <c r="A9675" s="18">
        <v>0.0</v>
      </c>
      <c r="B9675" s="15" t="s">
        <v>9628</v>
      </c>
    </row>
    <row r="9676" ht="15.75" customHeight="1">
      <c r="A9676" s="18">
        <v>1.0</v>
      </c>
      <c r="B9676" s="15" t="s">
        <v>9629</v>
      </c>
    </row>
    <row r="9677" ht="15.75" customHeight="1">
      <c r="A9677" s="18">
        <v>0.0</v>
      </c>
      <c r="B9677" s="15" t="s">
        <v>9630</v>
      </c>
    </row>
    <row r="9678" ht="15.75" customHeight="1">
      <c r="A9678" s="18">
        <v>0.0</v>
      </c>
      <c r="B9678" s="15" t="s">
        <v>9631</v>
      </c>
    </row>
    <row r="9679" ht="15.75" customHeight="1">
      <c r="A9679" s="18">
        <v>0.0</v>
      </c>
      <c r="B9679" s="15" t="s">
        <v>9632</v>
      </c>
    </row>
    <row r="9680" ht="15.75" customHeight="1">
      <c r="A9680" s="18">
        <v>0.0</v>
      </c>
      <c r="B9680" s="15" t="s">
        <v>9633</v>
      </c>
    </row>
    <row r="9681" ht="15.75" customHeight="1">
      <c r="A9681" s="18">
        <v>0.0</v>
      </c>
      <c r="B9681" s="15" t="s">
        <v>9634</v>
      </c>
    </row>
    <row r="9682" ht="15.75" customHeight="1">
      <c r="A9682" s="18">
        <v>0.0</v>
      </c>
      <c r="B9682" s="15" t="s">
        <v>9635</v>
      </c>
    </row>
    <row r="9683" ht="15.75" customHeight="1">
      <c r="A9683" s="18">
        <v>0.0</v>
      </c>
      <c r="B9683" s="15" t="s">
        <v>9636</v>
      </c>
    </row>
    <row r="9684" ht="15.75" customHeight="1">
      <c r="A9684" s="18">
        <v>0.0</v>
      </c>
      <c r="B9684" s="15" t="s">
        <v>9637</v>
      </c>
    </row>
    <row r="9685" ht="15.75" customHeight="1">
      <c r="A9685" s="18">
        <v>0.0</v>
      </c>
      <c r="B9685" s="15" t="s">
        <v>9638</v>
      </c>
    </row>
    <row r="9686" ht="15.75" customHeight="1">
      <c r="A9686" s="18">
        <v>1.0</v>
      </c>
      <c r="B9686" s="15" t="s">
        <v>9639</v>
      </c>
    </row>
    <row r="9687" ht="15.75" customHeight="1">
      <c r="A9687" s="18">
        <v>1.0</v>
      </c>
      <c r="B9687" s="15" t="s">
        <v>9640</v>
      </c>
    </row>
    <row r="9688" ht="15.75" customHeight="1">
      <c r="A9688" s="19">
        <v>1.0</v>
      </c>
      <c r="B9688" s="15" t="s">
        <v>9641</v>
      </c>
    </row>
    <row r="9689" ht="15.75" customHeight="1">
      <c r="A9689" s="18">
        <v>0.0</v>
      </c>
      <c r="B9689" s="15" t="s">
        <v>9642</v>
      </c>
    </row>
    <row r="9690" ht="15.75" customHeight="1">
      <c r="A9690" s="18">
        <v>1.0</v>
      </c>
      <c r="B9690" s="15" t="s">
        <v>9643</v>
      </c>
    </row>
    <row r="9691" ht="15.75" customHeight="1">
      <c r="A9691" s="19">
        <v>1.0</v>
      </c>
      <c r="B9691" s="15" t="s">
        <v>9644</v>
      </c>
    </row>
    <row r="9692" ht="15.75" customHeight="1">
      <c r="A9692" s="19">
        <v>1.0</v>
      </c>
      <c r="B9692" s="15" t="s">
        <v>9645</v>
      </c>
    </row>
    <row r="9693" ht="15.75" customHeight="1">
      <c r="A9693" s="18">
        <v>0.0</v>
      </c>
      <c r="B9693" s="15" t="s">
        <v>9646</v>
      </c>
    </row>
    <row r="9694" ht="15.75" customHeight="1">
      <c r="A9694" s="18">
        <v>0.0</v>
      </c>
      <c r="B9694" s="15" t="s">
        <v>9647</v>
      </c>
    </row>
    <row r="9695" ht="15.75" customHeight="1">
      <c r="A9695" s="18">
        <v>0.0</v>
      </c>
      <c r="B9695" s="15" t="s">
        <v>9648</v>
      </c>
    </row>
    <row r="9696" ht="15.75" customHeight="1">
      <c r="A9696" s="18">
        <v>0.0</v>
      </c>
      <c r="B9696" s="15" t="s">
        <v>9649</v>
      </c>
    </row>
    <row r="9697" ht="15.75" customHeight="1">
      <c r="A9697" s="18">
        <v>0.0</v>
      </c>
      <c r="B9697" s="15" t="s">
        <v>9650</v>
      </c>
    </row>
    <row r="9698" ht="15.75" customHeight="1">
      <c r="A9698" s="18">
        <v>0.0</v>
      </c>
      <c r="B9698" s="15" t="s">
        <v>9651</v>
      </c>
    </row>
    <row r="9699" ht="15.75" customHeight="1">
      <c r="A9699" s="19">
        <v>1.0</v>
      </c>
      <c r="B9699" s="15" t="s">
        <v>9652</v>
      </c>
    </row>
    <row r="9700" ht="15.75" customHeight="1">
      <c r="A9700" s="18">
        <v>1.0</v>
      </c>
      <c r="B9700" s="15" t="s">
        <v>9653</v>
      </c>
    </row>
    <row r="9701" ht="15.75" customHeight="1">
      <c r="A9701" s="18">
        <v>0.0</v>
      </c>
      <c r="B9701" s="15" t="s">
        <v>9654</v>
      </c>
    </row>
    <row r="9702" ht="15.75" customHeight="1">
      <c r="A9702" s="18">
        <v>0.0</v>
      </c>
      <c r="B9702" s="15" t="s">
        <v>9655</v>
      </c>
    </row>
    <row r="9703" ht="15.75" customHeight="1">
      <c r="A9703" s="18">
        <v>0.0</v>
      </c>
      <c r="B9703" s="15" t="s">
        <v>9656</v>
      </c>
    </row>
    <row r="9704" ht="15.75" customHeight="1">
      <c r="A9704" s="18">
        <v>0.0</v>
      </c>
      <c r="B9704" s="15" t="s">
        <v>9657</v>
      </c>
    </row>
    <row r="9705" ht="15.75" customHeight="1">
      <c r="A9705" s="18">
        <v>0.0</v>
      </c>
      <c r="B9705" s="15" t="s">
        <v>9658</v>
      </c>
    </row>
    <row r="9706" ht="15.75" customHeight="1">
      <c r="A9706" s="18">
        <v>0.0</v>
      </c>
      <c r="B9706" s="15" t="s">
        <v>9659</v>
      </c>
    </row>
    <row r="9707" ht="15.75" customHeight="1">
      <c r="A9707" s="18">
        <v>1.0</v>
      </c>
      <c r="B9707" s="15" t="s">
        <v>9660</v>
      </c>
    </row>
    <row r="9708" ht="15.75" customHeight="1">
      <c r="A9708" s="19">
        <v>1.0</v>
      </c>
      <c r="B9708" s="15" t="s">
        <v>9661</v>
      </c>
    </row>
    <row r="9709" ht="15.75" customHeight="1">
      <c r="A9709" s="18">
        <v>0.0</v>
      </c>
      <c r="B9709" s="15" t="s">
        <v>9662</v>
      </c>
    </row>
    <row r="9710" ht="15.75" customHeight="1">
      <c r="A9710" s="18">
        <v>0.0</v>
      </c>
      <c r="B9710" s="15" t="s">
        <v>9663</v>
      </c>
    </row>
    <row r="9711" ht="15.75" customHeight="1">
      <c r="A9711" s="18">
        <v>0.0</v>
      </c>
      <c r="B9711" s="15" t="s">
        <v>9664</v>
      </c>
    </row>
    <row r="9712" ht="15.75" customHeight="1">
      <c r="A9712" s="18">
        <v>0.0</v>
      </c>
      <c r="B9712" s="15" t="s">
        <v>9665</v>
      </c>
    </row>
    <row r="9713" ht="15.75" customHeight="1">
      <c r="A9713" s="18">
        <v>0.0</v>
      </c>
      <c r="B9713" s="15" t="s">
        <v>9666</v>
      </c>
    </row>
    <row r="9714" ht="15.75" customHeight="1">
      <c r="A9714" s="18">
        <v>0.0</v>
      </c>
      <c r="B9714" s="15" t="s">
        <v>9667</v>
      </c>
    </row>
    <row r="9715" ht="15.75" customHeight="1">
      <c r="A9715" s="18">
        <v>0.0</v>
      </c>
      <c r="B9715" s="15" t="s">
        <v>9668</v>
      </c>
    </row>
    <row r="9716" ht="15.75" customHeight="1">
      <c r="A9716" s="19">
        <v>1.0</v>
      </c>
      <c r="B9716" s="15" t="s">
        <v>9669</v>
      </c>
    </row>
    <row r="9717" ht="15.75" customHeight="1">
      <c r="A9717" s="18">
        <v>0.0</v>
      </c>
      <c r="B9717" s="15" t="s">
        <v>9670</v>
      </c>
    </row>
    <row r="9718" ht="15.75" customHeight="1">
      <c r="A9718" s="19">
        <v>1.0</v>
      </c>
      <c r="B9718" s="15" t="s">
        <v>9671</v>
      </c>
    </row>
    <row r="9719" ht="15.75" customHeight="1">
      <c r="A9719" s="18">
        <v>0.0</v>
      </c>
      <c r="B9719" s="15" t="s">
        <v>9672</v>
      </c>
    </row>
    <row r="9720" ht="15.75" customHeight="1">
      <c r="A9720" s="18">
        <v>0.0</v>
      </c>
      <c r="B9720" s="15" t="s">
        <v>9673</v>
      </c>
    </row>
    <row r="9721" ht="15.75" customHeight="1">
      <c r="A9721" s="18">
        <v>0.0</v>
      </c>
      <c r="B9721" s="15" t="s">
        <v>9674</v>
      </c>
    </row>
    <row r="9722" ht="15.75" customHeight="1">
      <c r="A9722" s="18">
        <v>0.0</v>
      </c>
      <c r="B9722" s="15" t="s">
        <v>9675</v>
      </c>
    </row>
    <row r="9723" ht="15.75" customHeight="1">
      <c r="A9723" s="19">
        <v>1.0</v>
      </c>
      <c r="B9723" s="15" t="s">
        <v>9676</v>
      </c>
    </row>
    <row r="9724" ht="15.75" customHeight="1">
      <c r="A9724" s="18">
        <v>1.0</v>
      </c>
      <c r="B9724" s="15" t="s">
        <v>9677</v>
      </c>
    </row>
    <row r="9725" ht="15.75" customHeight="1">
      <c r="A9725" s="18">
        <v>0.0</v>
      </c>
      <c r="B9725" s="15" t="s">
        <v>9678</v>
      </c>
    </row>
    <row r="9726" ht="15.75" customHeight="1">
      <c r="A9726" s="18">
        <v>0.0</v>
      </c>
      <c r="B9726" s="15" t="s">
        <v>9679</v>
      </c>
    </row>
    <row r="9727" ht="15.75" customHeight="1">
      <c r="A9727" s="18">
        <v>0.0</v>
      </c>
      <c r="B9727" s="15" t="s">
        <v>9680</v>
      </c>
    </row>
    <row r="9728" ht="15.75" customHeight="1">
      <c r="A9728" s="19">
        <v>1.0</v>
      </c>
      <c r="B9728" s="15" t="s">
        <v>9681</v>
      </c>
    </row>
    <row r="9729" ht="15.75" customHeight="1">
      <c r="A9729" s="18">
        <v>0.0</v>
      </c>
      <c r="B9729" s="15" t="s">
        <v>9682</v>
      </c>
    </row>
    <row r="9730" ht="15.75" customHeight="1">
      <c r="A9730" s="23"/>
      <c r="B9730" s="23"/>
    </row>
    <row r="9731" ht="15.75" customHeight="1">
      <c r="A9731" s="24">
        <v>0.0</v>
      </c>
      <c r="B9731" s="25" t="s">
        <v>9683</v>
      </c>
    </row>
    <row r="9732" ht="15.75" customHeight="1">
      <c r="A9732" s="24">
        <v>0.0</v>
      </c>
      <c r="B9732" s="25" t="s">
        <v>9684</v>
      </c>
    </row>
    <row r="9733" ht="15.75" customHeight="1">
      <c r="A9733" s="24">
        <v>0.0</v>
      </c>
      <c r="B9733" s="25" t="s">
        <v>9685</v>
      </c>
    </row>
    <row r="9734" ht="15.75" customHeight="1">
      <c r="A9734" s="24">
        <v>0.0</v>
      </c>
      <c r="B9734" s="25" t="s">
        <v>9686</v>
      </c>
    </row>
    <row r="9735" ht="15.75" customHeight="1">
      <c r="A9735" s="24">
        <v>0.0</v>
      </c>
      <c r="B9735" s="25" t="s">
        <v>9687</v>
      </c>
    </row>
    <row r="9736" ht="15.75" customHeight="1">
      <c r="A9736" s="24">
        <v>0.0</v>
      </c>
      <c r="B9736" s="25" t="s">
        <v>9688</v>
      </c>
    </row>
    <row r="9737" ht="15.75" customHeight="1">
      <c r="A9737" s="24">
        <v>0.0</v>
      </c>
      <c r="B9737" s="25" t="s">
        <v>9689</v>
      </c>
    </row>
    <row r="9738" ht="15.75" customHeight="1">
      <c r="A9738" s="24">
        <v>0.0</v>
      </c>
      <c r="B9738" s="25" t="s">
        <v>9690</v>
      </c>
    </row>
    <row r="9739" ht="15.75" customHeight="1">
      <c r="A9739" s="24">
        <v>0.0</v>
      </c>
      <c r="B9739" s="25" t="s">
        <v>9691</v>
      </c>
    </row>
    <row r="9740" ht="15.75" customHeight="1">
      <c r="A9740" s="24">
        <v>0.0</v>
      </c>
      <c r="B9740" s="25" t="s">
        <v>9692</v>
      </c>
    </row>
    <row r="9741" ht="15.75" customHeight="1">
      <c r="A9741" s="24">
        <v>0.0</v>
      </c>
      <c r="B9741" s="25" t="s">
        <v>9693</v>
      </c>
    </row>
    <row r="9742" ht="15.75" customHeight="1">
      <c r="A9742" s="24">
        <v>0.0</v>
      </c>
      <c r="B9742" s="25" t="s">
        <v>9694</v>
      </c>
    </row>
    <row r="9743" ht="15.75" customHeight="1">
      <c r="A9743" s="24">
        <v>0.0</v>
      </c>
      <c r="B9743" s="25" t="s">
        <v>9695</v>
      </c>
    </row>
    <row r="9744" ht="15.75" customHeight="1">
      <c r="A9744" s="24">
        <v>0.0</v>
      </c>
      <c r="B9744" s="25" t="s">
        <v>9696</v>
      </c>
    </row>
    <row r="9745" ht="15.75" customHeight="1">
      <c r="A9745" s="24">
        <v>0.0</v>
      </c>
      <c r="B9745" s="25" t="s">
        <v>9697</v>
      </c>
    </row>
    <row r="9746" ht="15.75" customHeight="1">
      <c r="A9746" s="24">
        <v>0.0</v>
      </c>
      <c r="B9746" s="25" t="s">
        <v>9698</v>
      </c>
    </row>
    <row r="9747" ht="15.75" customHeight="1">
      <c r="A9747" s="24">
        <v>0.0</v>
      </c>
      <c r="B9747" s="25" t="s">
        <v>9699</v>
      </c>
    </row>
    <row r="9748" ht="15.75" customHeight="1">
      <c r="A9748" s="24">
        <v>0.0</v>
      </c>
      <c r="B9748" s="25" t="s">
        <v>9700</v>
      </c>
    </row>
    <row r="9749" ht="15.75" customHeight="1">
      <c r="A9749" s="24">
        <v>0.0</v>
      </c>
      <c r="B9749" s="25" t="s">
        <v>9701</v>
      </c>
    </row>
    <row r="9750" ht="15.75" customHeight="1">
      <c r="A9750" s="24">
        <v>0.0</v>
      </c>
      <c r="B9750" s="25" t="s">
        <v>9702</v>
      </c>
    </row>
    <row r="9751" ht="15.75" customHeight="1">
      <c r="A9751" s="24">
        <v>0.0</v>
      </c>
      <c r="B9751" s="25" t="s">
        <v>9703</v>
      </c>
    </row>
    <row r="9752" ht="15.75" customHeight="1">
      <c r="A9752" s="24">
        <v>0.0</v>
      </c>
      <c r="B9752" s="25" t="s">
        <v>9704</v>
      </c>
    </row>
    <row r="9753" ht="15.75" customHeight="1">
      <c r="A9753" s="24">
        <v>0.0</v>
      </c>
      <c r="B9753" s="25" t="s">
        <v>9705</v>
      </c>
    </row>
    <row r="9754" ht="15.75" customHeight="1">
      <c r="A9754" s="24">
        <v>0.0</v>
      </c>
      <c r="B9754" s="25" t="s">
        <v>9706</v>
      </c>
    </row>
    <row r="9755" ht="15.75" customHeight="1">
      <c r="A9755" s="24">
        <v>0.0</v>
      </c>
      <c r="B9755" s="25" t="s">
        <v>9707</v>
      </c>
    </row>
    <row r="9756" ht="15.75" customHeight="1">
      <c r="A9756" s="24">
        <v>0.0</v>
      </c>
      <c r="B9756" s="25" t="s">
        <v>9708</v>
      </c>
    </row>
    <row r="9757" ht="15.75" customHeight="1">
      <c r="A9757" s="24">
        <v>0.0</v>
      </c>
      <c r="B9757" s="25" t="s">
        <v>9709</v>
      </c>
    </row>
    <row r="9758" ht="15.75" customHeight="1">
      <c r="A9758" s="24">
        <v>0.0</v>
      </c>
      <c r="B9758" s="25" t="s">
        <v>9710</v>
      </c>
    </row>
    <row r="9759" ht="15.75" customHeight="1">
      <c r="A9759" s="24">
        <v>0.0</v>
      </c>
      <c r="B9759" s="25" t="s">
        <v>9711</v>
      </c>
    </row>
    <row r="9760" ht="15.75" customHeight="1">
      <c r="A9760" s="24">
        <v>0.0</v>
      </c>
      <c r="B9760" s="25" t="s">
        <v>9712</v>
      </c>
    </row>
    <row r="9761" ht="15.75" customHeight="1">
      <c r="A9761" s="24">
        <v>0.0</v>
      </c>
      <c r="B9761" s="25" t="s">
        <v>9713</v>
      </c>
    </row>
    <row r="9762" ht="15.75" customHeight="1">
      <c r="A9762" s="24">
        <v>0.0</v>
      </c>
      <c r="B9762" s="25" t="s">
        <v>9714</v>
      </c>
    </row>
    <row r="9763" ht="15.75" customHeight="1">
      <c r="A9763" s="24">
        <v>0.0</v>
      </c>
      <c r="B9763" s="25" t="s">
        <v>9715</v>
      </c>
    </row>
    <row r="9764" ht="15.75" customHeight="1">
      <c r="A9764" s="24">
        <v>0.0</v>
      </c>
      <c r="B9764" s="25" t="s">
        <v>9716</v>
      </c>
    </row>
    <row r="9765" ht="15.75" customHeight="1">
      <c r="A9765" s="24">
        <v>0.0</v>
      </c>
      <c r="B9765" s="25" t="s">
        <v>9717</v>
      </c>
    </row>
    <row r="9766" ht="15.75" customHeight="1">
      <c r="A9766" s="24">
        <v>0.0</v>
      </c>
      <c r="B9766" s="25" t="s">
        <v>9718</v>
      </c>
    </row>
    <row r="9767" ht="15.75" customHeight="1">
      <c r="A9767" s="24">
        <v>0.0</v>
      </c>
      <c r="B9767" s="25" t="s">
        <v>9719</v>
      </c>
    </row>
    <row r="9768" ht="15.75" customHeight="1">
      <c r="A9768" s="24">
        <v>0.0</v>
      </c>
      <c r="B9768" s="25" t="s">
        <v>9720</v>
      </c>
    </row>
    <row r="9769" ht="15.75" customHeight="1">
      <c r="A9769" s="24">
        <v>0.0</v>
      </c>
      <c r="B9769" s="25" t="s">
        <v>9721</v>
      </c>
    </row>
    <row r="9770" ht="15.75" customHeight="1">
      <c r="A9770" s="24">
        <v>0.0</v>
      </c>
      <c r="B9770" s="25" t="s">
        <v>9722</v>
      </c>
    </row>
    <row r="9771" ht="15.75" customHeight="1">
      <c r="A9771" s="24">
        <v>0.0</v>
      </c>
      <c r="B9771" s="25" t="s">
        <v>9723</v>
      </c>
    </row>
    <row r="9772" ht="15.75" customHeight="1">
      <c r="A9772" s="24">
        <v>0.0</v>
      </c>
      <c r="B9772" s="25" t="s">
        <v>9724</v>
      </c>
    </row>
    <row r="9773" ht="15.75" customHeight="1">
      <c r="A9773" s="24">
        <v>0.0</v>
      </c>
      <c r="B9773" s="25" t="s">
        <v>9725</v>
      </c>
    </row>
    <row r="9774" ht="15.75" customHeight="1">
      <c r="A9774" s="24">
        <v>0.0</v>
      </c>
      <c r="B9774" s="25" t="s">
        <v>9726</v>
      </c>
    </row>
    <row r="9775" ht="15.75" customHeight="1">
      <c r="A9775" s="24">
        <v>0.0</v>
      </c>
      <c r="B9775" s="25" t="s">
        <v>9727</v>
      </c>
    </row>
    <row r="9776" ht="15.75" customHeight="1">
      <c r="A9776" s="24">
        <v>0.0</v>
      </c>
      <c r="B9776" s="25" t="s">
        <v>9728</v>
      </c>
    </row>
    <row r="9777" ht="15.75" customHeight="1">
      <c r="A9777" s="24">
        <v>0.0</v>
      </c>
      <c r="B9777" s="25" t="s">
        <v>9729</v>
      </c>
    </row>
    <row r="9778" ht="15.75" customHeight="1">
      <c r="A9778" s="24">
        <v>0.0</v>
      </c>
      <c r="B9778" s="25" t="s">
        <v>9730</v>
      </c>
    </row>
    <row r="9779" ht="15.75" customHeight="1">
      <c r="A9779" s="24">
        <v>0.0</v>
      </c>
      <c r="B9779" s="25" t="s">
        <v>9731</v>
      </c>
    </row>
    <row r="9780" ht="15.75" customHeight="1">
      <c r="A9780" s="24">
        <v>0.0</v>
      </c>
      <c r="B9780" s="25" t="s">
        <v>9732</v>
      </c>
    </row>
    <row r="9781" ht="15.75" customHeight="1">
      <c r="A9781" s="24">
        <v>0.0</v>
      </c>
      <c r="B9781" s="25" t="s">
        <v>9733</v>
      </c>
    </row>
    <row r="9782" ht="15.75" customHeight="1">
      <c r="A9782" s="24">
        <v>0.0</v>
      </c>
      <c r="B9782" s="25" t="s">
        <v>9734</v>
      </c>
    </row>
    <row r="9783" ht="15.75" customHeight="1">
      <c r="A9783" s="24">
        <v>0.0</v>
      </c>
      <c r="B9783" s="25" t="s">
        <v>9735</v>
      </c>
    </row>
    <row r="9784" ht="15.75" customHeight="1">
      <c r="A9784" s="24">
        <v>0.0</v>
      </c>
      <c r="B9784" s="25" t="s">
        <v>9736</v>
      </c>
    </row>
    <row r="9785" ht="15.75" customHeight="1">
      <c r="A9785" s="24">
        <v>0.0</v>
      </c>
      <c r="B9785" s="25" t="s">
        <v>9737</v>
      </c>
    </row>
    <row r="9786" ht="15.75" customHeight="1">
      <c r="A9786" s="24">
        <v>0.0</v>
      </c>
      <c r="B9786" s="25" t="s">
        <v>9738</v>
      </c>
    </row>
    <row r="9787" ht="15.75" customHeight="1">
      <c r="A9787" s="24">
        <v>0.0</v>
      </c>
      <c r="B9787" s="25" t="s">
        <v>9739</v>
      </c>
    </row>
    <row r="9788" ht="15.75" customHeight="1">
      <c r="A9788" s="24">
        <v>0.0</v>
      </c>
      <c r="B9788" s="25" t="s">
        <v>9740</v>
      </c>
    </row>
    <row r="9789" ht="15.75" customHeight="1">
      <c r="A9789" s="24">
        <v>0.0</v>
      </c>
      <c r="B9789" s="25" t="s">
        <v>9741</v>
      </c>
    </row>
    <row r="9790" ht="15.75" customHeight="1">
      <c r="A9790" s="24">
        <v>0.0</v>
      </c>
      <c r="B9790" s="25" t="s">
        <v>9742</v>
      </c>
    </row>
    <row r="9791" ht="15.75" customHeight="1">
      <c r="A9791" s="24">
        <v>0.0</v>
      </c>
      <c r="B9791" s="25" t="s">
        <v>9743</v>
      </c>
    </row>
    <row r="9792" ht="15.75" customHeight="1">
      <c r="A9792" s="24">
        <v>0.0</v>
      </c>
      <c r="B9792" s="25" t="s">
        <v>9744</v>
      </c>
    </row>
    <row r="9793" ht="15.75" customHeight="1">
      <c r="A9793" s="24">
        <v>0.0</v>
      </c>
      <c r="B9793" s="25" t="s">
        <v>9745</v>
      </c>
    </row>
    <row r="9794" ht="15.75" customHeight="1">
      <c r="A9794" s="24">
        <v>0.0</v>
      </c>
      <c r="B9794" s="25" t="s">
        <v>9746</v>
      </c>
    </row>
    <row r="9795" ht="15.75" customHeight="1">
      <c r="A9795" s="24">
        <v>0.0</v>
      </c>
      <c r="B9795" s="25" t="s">
        <v>9747</v>
      </c>
    </row>
    <row r="9796" ht="15.75" customHeight="1">
      <c r="A9796" s="24">
        <v>0.0</v>
      </c>
      <c r="B9796" s="25" t="s">
        <v>9748</v>
      </c>
    </row>
    <row r="9797" ht="15.75" customHeight="1">
      <c r="A9797" s="24">
        <v>0.0</v>
      </c>
      <c r="B9797" s="25" t="s">
        <v>9749</v>
      </c>
    </row>
    <row r="9798" ht="15.75" customHeight="1">
      <c r="A9798" s="24">
        <v>0.0</v>
      </c>
      <c r="B9798" s="25" t="s">
        <v>9750</v>
      </c>
    </row>
    <row r="9799" ht="15.75" customHeight="1">
      <c r="A9799" s="24">
        <v>0.0</v>
      </c>
      <c r="B9799" s="25" t="s">
        <v>9751</v>
      </c>
    </row>
    <row r="9800" ht="15.75" customHeight="1">
      <c r="A9800" s="24">
        <v>0.0</v>
      </c>
      <c r="B9800" s="25" t="s">
        <v>9752</v>
      </c>
    </row>
    <row r="9801" ht="15.75" customHeight="1">
      <c r="A9801" s="24">
        <v>0.0</v>
      </c>
      <c r="B9801" s="25" t="s">
        <v>9753</v>
      </c>
    </row>
    <row r="9802" ht="15.75" customHeight="1">
      <c r="A9802" s="24">
        <v>0.0</v>
      </c>
      <c r="B9802" s="25" t="s">
        <v>9754</v>
      </c>
    </row>
    <row r="9803" ht="15.75" customHeight="1">
      <c r="A9803" s="24">
        <v>0.0</v>
      </c>
      <c r="B9803" s="25" t="s">
        <v>9755</v>
      </c>
    </row>
    <row r="9804" ht="15.75" customHeight="1">
      <c r="A9804" s="24">
        <v>0.0</v>
      </c>
      <c r="B9804" s="25" t="s">
        <v>9756</v>
      </c>
    </row>
    <row r="9805" ht="15.75" customHeight="1">
      <c r="A9805" s="24">
        <v>0.0</v>
      </c>
      <c r="B9805" s="25" t="s">
        <v>9757</v>
      </c>
    </row>
    <row r="9806" ht="15.75" customHeight="1">
      <c r="A9806" s="24">
        <v>0.0</v>
      </c>
      <c r="B9806" s="25" t="s">
        <v>9758</v>
      </c>
    </row>
    <row r="9807" ht="15.75" customHeight="1">
      <c r="A9807" s="24">
        <v>0.0</v>
      </c>
      <c r="B9807" s="25" t="s">
        <v>9759</v>
      </c>
    </row>
    <row r="9808" ht="15.75" customHeight="1">
      <c r="A9808" s="24">
        <v>0.0</v>
      </c>
      <c r="B9808" s="25" t="s">
        <v>9760</v>
      </c>
    </row>
    <row r="9809" ht="15.75" customHeight="1">
      <c r="A9809" s="24">
        <v>0.0</v>
      </c>
      <c r="B9809" s="25" t="s">
        <v>9761</v>
      </c>
    </row>
    <row r="9810" ht="15.75" customHeight="1">
      <c r="A9810" s="24">
        <v>0.0</v>
      </c>
      <c r="B9810" s="25" t="s">
        <v>9762</v>
      </c>
    </row>
    <row r="9811" ht="15.75" customHeight="1">
      <c r="A9811" s="24">
        <v>0.0</v>
      </c>
      <c r="B9811" s="25" t="s">
        <v>9763</v>
      </c>
    </row>
    <row r="9812" ht="15.75" customHeight="1">
      <c r="A9812" s="24">
        <v>0.0</v>
      </c>
      <c r="B9812" s="25" t="s">
        <v>9764</v>
      </c>
    </row>
    <row r="9813" ht="15.75" customHeight="1">
      <c r="A9813" s="24">
        <v>0.0</v>
      </c>
      <c r="B9813" s="25" t="s">
        <v>9765</v>
      </c>
    </row>
    <row r="9814" ht="15.75" customHeight="1">
      <c r="A9814" s="24">
        <v>0.0</v>
      </c>
      <c r="B9814" s="25" t="s">
        <v>9766</v>
      </c>
    </row>
    <row r="9815" ht="15.75" customHeight="1">
      <c r="A9815" s="24">
        <v>0.0</v>
      </c>
      <c r="B9815" s="25" t="s">
        <v>9767</v>
      </c>
    </row>
    <row r="9816" ht="15.75" customHeight="1">
      <c r="A9816" s="24">
        <v>0.0</v>
      </c>
      <c r="B9816" s="25" t="s">
        <v>9768</v>
      </c>
    </row>
    <row r="9817" ht="15.75" customHeight="1">
      <c r="A9817" s="24">
        <v>0.0</v>
      </c>
      <c r="B9817" s="25" t="s">
        <v>9769</v>
      </c>
    </row>
    <row r="9818" ht="15.75" customHeight="1">
      <c r="A9818" s="24">
        <v>0.0</v>
      </c>
      <c r="B9818" s="25" t="s">
        <v>9770</v>
      </c>
    </row>
    <row r="9819" ht="15.75" customHeight="1">
      <c r="A9819" s="24">
        <v>0.0</v>
      </c>
      <c r="B9819" s="25" t="s">
        <v>9771</v>
      </c>
    </row>
    <row r="9820" ht="15.75" customHeight="1">
      <c r="A9820" s="24">
        <v>0.0</v>
      </c>
      <c r="B9820" s="25" t="s">
        <v>9772</v>
      </c>
    </row>
    <row r="9821" ht="15.75" customHeight="1">
      <c r="A9821" s="24">
        <v>0.0</v>
      </c>
      <c r="B9821" s="25" t="s">
        <v>9773</v>
      </c>
    </row>
    <row r="9822" ht="15.75" customHeight="1">
      <c r="A9822" s="24">
        <v>0.0</v>
      </c>
      <c r="B9822" s="25" t="s">
        <v>9774</v>
      </c>
    </row>
    <row r="9823" ht="15.75" customHeight="1">
      <c r="A9823" s="24">
        <v>0.0</v>
      </c>
      <c r="B9823" s="25" t="s">
        <v>9775</v>
      </c>
    </row>
    <row r="9824" ht="15.75" customHeight="1">
      <c r="A9824" s="24">
        <v>0.0</v>
      </c>
      <c r="B9824" s="25" t="s">
        <v>9776</v>
      </c>
    </row>
    <row r="9825" ht="15.75" customHeight="1">
      <c r="A9825" s="24">
        <v>0.0</v>
      </c>
      <c r="B9825" s="25" t="s">
        <v>9777</v>
      </c>
    </row>
    <row r="9826" ht="15.75" customHeight="1">
      <c r="A9826" s="24">
        <v>0.0</v>
      </c>
      <c r="B9826" s="25" t="s">
        <v>9778</v>
      </c>
    </row>
    <row r="9827" ht="15.75" customHeight="1">
      <c r="A9827" s="24">
        <v>0.0</v>
      </c>
      <c r="B9827" s="25" t="s">
        <v>9779</v>
      </c>
    </row>
    <row r="9828" ht="15.75" customHeight="1">
      <c r="A9828" s="24">
        <v>0.0</v>
      </c>
      <c r="B9828" s="25" t="s">
        <v>9780</v>
      </c>
    </row>
    <row r="9829" ht="15.75" customHeight="1">
      <c r="A9829" s="24">
        <v>0.0</v>
      </c>
      <c r="B9829" s="25" t="s">
        <v>9781</v>
      </c>
    </row>
    <row r="9830" ht="15.75" customHeight="1">
      <c r="A9830" s="24">
        <v>0.0</v>
      </c>
      <c r="B9830" s="25" t="s">
        <v>9782</v>
      </c>
    </row>
    <row r="9831" ht="15.75" customHeight="1">
      <c r="A9831" s="24">
        <v>0.0</v>
      </c>
      <c r="B9831" s="25" t="s">
        <v>9783</v>
      </c>
    </row>
    <row r="9832" ht="15.75" customHeight="1">
      <c r="A9832" s="24">
        <v>0.0</v>
      </c>
      <c r="B9832" s="25" t="s">
        <v>9784</v>
      </c>
    </row>
    <row r="9833" ht="15.75" customHeight="1">
      <c r="A9833" s="24">
        <v>0.0</v>
      </c>
      <c r="B9833" s="25" t="s">
        <v>9785</v>
      </c>
    </row>
    <row r="9834" ht="15.75" customHeight="1">
      <c r="A9834" s="24">
        <v>0.0</v>
      </c>
      <c r="B9834" s="25" t="s">
        <v>9786</v>
      </c>
    </row>
    <row r="9835" ht="15.75" customHeight="1">
      <c r="A9835" s="24">
        <v>0.0</v>
      </c>
      <c r="B9835" s="25" t="s">
        <v>9787</v>
      </c>
    </row>
    <row r="9836" ht="15.75" customHeight="1">
      <c r="A9836" s="24">
        <v>0.0</v>
      </c>
      <c r="B9836" s="25" t="s">
        <v>9788</v>
      </c>
    </row>
    <row r="9837" ht="15.75" customHeight="1">
      <c r="A9837" s="24">
        <v>0.0</v>
      </c>
      <c r="B9837" s="25" t="s">
        <v>9789</v>
      </c>
    </row>
    <row r="9838" ht="15.75" customHeight="1">
      <c r="A9838" s="24">
        <v>0.0</v>
      </c>
      <c r="B9838" s="25" t="s">
        <v>9790</v>
      </c>
    </row>
    <row r="9839" ht="15.75" customHeight="1">
      <c r="A9839" s="24">
        <v>0.0</v>
      </c>
      <c r="B9839" s="25" t="s">
        <v>9791</v>
      </c>
    </row>
    <row r="9840" ht="15.75" customHeight="1">
      <c r="A9840" s="24">
        <v>0.0</v>
      </c>
      <c r="B9840" s="25" t="s">
        <v>9792</v>
      </c>
    </row>
    <row r="9841" ht="15.75" customHeight="1">
      <c r="A9841" s="24">
        <v>0.0</v>
      </c>
      <c r="B9841" s="25" t="s">
        <v>9793</v>
      </c>
    </row>
    <row r="9842" ht="15.75" customHeight="1">
      <c r="A9842" s="24">
        <v>0.0</v>
      </c>
      <c r="B9842" s="25" t="s">
        <v>9794</v>
      </c>
    </row>
    <row r="9843" ht="15.75" customHeight="1">
      <c r="A9843" s="24">
        <v>0.0</v>
      </c>
      <c r="B9843" s="25" t="s">
        <v>9795</v>
      </c>
    </row>
    <row r="9844" ht="15.75" customHeight="1">
      <c r="A9844" s="24">
        <v>0.0</v>
      </c>
      <c r="B9844" s="25" t="s">
        <v>9796</v>
      </c>
    </row>
    <row r="9845" ht="15.75" customHeight="1">
      <c r="A9845" s="24">
        <v>0.0</v>
      </c>
      <c r="B9845" s="25" t="s">
        <v>9797</v>
      </c>
    </row>
    <row r="9846" ht="15.75" customHeight="1">
      <c r="A9846" s="24">
        <v>0.0</v>
      </c>
      <c r="B9846" s="25" t="s">
        <v>9798</v>
      </c>
    </row>
    <row r="9847" ht="15.75" customHeight="1">
      <c r="A9847" s="24">
        <v>0.0</v>
      </c>
      <c r="B9847" s="25" t="s">
        <v>9799</v>
      </c>
    </row>
    <row r="9848" ht="15.75" customHeight="1">
      <c r="A9848" s="24">
        <v>0.0</v>
      </c>
      <c r="B9848" s="25" t="s">
        <v>9800</v>
      </c>
    </row>
    <row r="9849" ht="15.75" customHeight="1">
      <c r="A9849" s="24">
        <v>0.0</v>
      </c>
      <c r="B9849" s="25" t="s">
        <v>9801</v>
      </c>
    </row>
    <row r="9850" ht="15.75" customHeight="1">
      <c r="A9850" s="24">
        <v>0.0</v>
      </c>
      <c r="B9850" s="25" t="s">
        <v>9802</v>
      </c>
    </row>
    <row r="9851" ht="15.75" customHeight="1">
      <c r="A9851" s="24">
        <v>0.0</v>
      </c>
      <c r="B9851" s="25" t="s">
        <v>9803</v>
      </c>
    </row>
    <row r="9852" ht="15.75" customHeight="1">
      <c r="A9852" s="24">
        <v>0.0</v>
      </c>
      <c r="B9852" s="25" t="s">
        <v>9804</v>
      </c>
    </row>
    <row r="9853" ht="15.75" customHeight="1">
      <c r="A9853" s="24">
        <v>0.0</v>
      </c>
      <c r="B9853" s="25" t="s">
        <v>9805</v>
      </c>
    </row>
    <row r="9854" ht="15.75" customHeight="1">
      <c r="A9854" s="24">
        <v>0.0</v>
      </c>
      <c r="B9854" s="25" t="s">
        <v>9806</v>
      </c>
    </row>
    <row r="9855" ht="15.75" customHeight="1">
      <c r="A9855" s="24">
        <v>0.0</v>
      </c>
      <c r="B9855" s="25" t="s">
        <v>9807</v>
      </c>
    </row>
    <row r="9856" ht="15.75" customHeight="1">
      <c r="A9856" s="24">
        <v>0.0</v>
      </c>
      <c r="B9856" s="25" t="s">
        <v>9808</v>
      </c>
    </row>
    <row r="9857" ht="15.75" customHeight="1">
      <c r="A9857" s="24">
        <v>0.0</v>
      </c>
      <c r="B9857" s="25" t="s">
        <v>9809</v>
      </c>
    </row>
    <row r="9858" ht="15.75" customHeight="1">
      <c r="A9858" s="24">
        <v>0.0</v>
      </c>
      <c r="B9858" s="25" t="s">
        <v>9810</v>
      </c>
    </row>
    <row r="9859" ht="15.75" customHeight="1">
      <c r="A9859" s="24">
        <v>0.0</v>
      </c>
      <c r="B9859" s="25" t="s">
        <v>9811</v>
      </c>
    </row>
    <row r="9860" ht="15.75" customHeight="1">
      <c r="A9860" s="24">
        <v>0.0</v>
      </c>
      <c r="B9860" s="25" t="s">
        <v>9812</v>
      </c>
    </row>
    <row r="9861" ht="15.75" customHeight="1">
      <c r="A9861" s="24">
        <v>0.0</v>
      </c>
      <c r="B9861" s="25" t="s">
        <v>9813</v>
      </c>
    </row>
    <row r="9862" ht="15.75" customHeight="1">
      <c r="A9862" s="24">
        <v>0.0</v>
      </c>
      <c r="B9862" s="25" t="s">
        <v>9814</v>
      </c>
    </row>
    <row r="9863" ht="15.75" customHeight="1">
      <c r="A9863" s="24">
        <v>0.0</v>
      </c>
      <c r="B9863" s="25" t="s">
        <v>9815</v>
      </c>
    </row>
    <row r="9864" ht="15.75" customHeight="1">
      <c r="A9864" s="24">
        <v>0.0</v>
      </c>
      <c r="B9864" s="25" t="s">
        <v>9816</v>
      </c>
    </row>
    <row r="9865" ht="15.75" customHeight="1">
      <c r="A9865" s="24">
        <v>0.0</v>
      </c>
      <c r="B9865" s="25" t="s">
        <v>9817</v>
      </c>
    </row>
    <row r="9866" ht="15.75" customHeight="1">
      <c r="A9866" s="24">
        <v>0.0</v>
      </c>
      <c r="B9866" s="25" t="s">
        <v>9818</v>
      </c>
    </row>
    <row r="9867" ht="15.75" customHeight="1">
      <c r="A9867" s="24">
        <v>0.0</v>
      </c>
      <c r="B9867" s="25" t="s">
        <v>9819</v>
      </c>
    </row>
    <row r="9868" ht="15.75" customHeight="1">
      <c r="A9868" s="24">
        <v>0.0</v>
      </c>
      <c r="B9868" s="25" t="s">
        <v>9820</v>
      </c>
    </row>
    <row r="9869" ht="15.75" customHeight="1">
      <c r="A9869" s="24">
        <v>0.0</v>
      </c>
      <c r="B9869" s="25" t="s">
        <v>9821</v>
      </c>
    </row>
    <row r="9870" ht="15.75" customHeight="1">
      <c r="A9870" s="24">
        <v>0.0</v>
      </c>
      <c r="B9870" s="25" t="s">
        <v>9822</v>
      </c>
    </row>
    <row r="9871" ht="15.75" customHeight="1">
      <c r="A9871" s="24">
        <v>0.0</v>
      </c>
      <c r="B9871" s="25" t="s">
        <v>9823</v>
      </c>
    </row>
    <row r="9872" ht="15.75" customHeight="1">
      <c r="A9872" s="24">
        <v>0.0</v>
      </c>
      <c r="B9872" s="25" t="s">
        <v>9824</v>
      </c>
    </row>
    <row r="9873" ht="15.75" customHeight="1">
      <c r="A9873" s="24">
        <v>0.0</v>
      </c>
      <c r="B9873" s="25" t="s">
        <v>9825</v>
      </c>
    </row>
    <row r="9874" ht="15.75" customHeight="1">
      <c r="A9874" s="24">
        <v>0.0</v>
      </c>
      <c r="B9874" s="25" t="s">
        <v>9826</v>
      </c>
    </row>
    <row r="9875" ht="15.75" customHeight="1">
      <c r="A9875" s="24">
        <v>0.0</v>
      </c>
      <c r="B9875" s="25" t="s">
        <v>9827</v>
      </c>
    </row>
    <row r="9876" ht="15.75" customHeight="1">
      <c r="A9876" s="24">
        <v>0.0</v>
      </c>
      <c r="B9876" s="25" t="s">
        <v>9828</v>
      </c>
    </row>
    <row r="9877" ht="15.75" customHeight="1">
      <c r="A9877" s="24">
        <v>0.0</v>
      </c>
      <c r="B9877" s="25" t="s">
        <v>9829</v>
      </c>
    </row>
    <row r="9878" ht="15.75" customHeight="1">
      <c r="A9878" s="24">
        <v>0.0</v>
      </c>
      <c r="B9878" s="25" t="s">
        <v>9830</v>
      </c>
    </row>
    <row r="9879" ht="15.75" customHeight="1">
      <c r="A9879" s="24">
        <v>0.0</v>
      </c>
      <c r="B9879" s="25" t="s">
        <v>9831</v>
      </c>
    </row>
    <row r="9880" ht="15.75" customHeight="1">
      <c r="A9880" s="24">
        <v>0.0</v>
      </c>
      <c r="B9880" s="25" t="s">
        <v>9832</v>
      </c>
    </row>
    <row r="9881" ht="15.75" customHeight="1">
      <c r="A9881" s="24">
        <v>0.0</v>
      </c>
      <c r="B9881" s="25" t="s">
        <v>9833</v>
      </c>
    </row>
    <row r="9882" ht="15.75" customHeight="1">
      <c r="A9882" s="24">
        <v>0.0</v>
      </c>
      <c r="B9882" s="25" t="s">
        <v>9834</v>
      </c>
    </row>
    <row r="9883" ht="15.75" customHeight="1">
      <c r="A9883" s="24">
        <v>0.0</v>
      </c>
      <c r="B9883" s="25" t="s">
        <v>9835</v>
      </c>
    </row>
    <row r="9884" ht="15.75" customHeight="1">
      <c r="A9884" s="24">
        <v>0.0</v>
      </c>
      <c r="B9884" s="25" t="s">
        <v>9836</v>
      </c>
    </row>
    <row r="9885" ht="15.75" customHeight="1">
      <c r="A9885" s="24">
        <v>0.0</v>
      </c>
      <c r="B9885" s="25" t="s">
        <v>9837</v>
      </c>
    </row>
    <row r="9886" ht="15.75" customHeight="1">
      <c r="A9886" s="24">
        <v>0.0</v>
      </c>
      <c r="B9886" s="25" t="s">
        <v>9838</v>
      </c>
    </row>
    <row r="9887" ht="15.75" customHeight="1">
      <c r="A9887" s="24">
        <v>0.0</v>
      </c>
      <c r="B9887" s="25" t="s">
        <v>9839</v>
      </c>
    </row>
    <row r="9888" ht="15.75" customHeight="1">
      <c r="A9888" s="24">
        <v>0.0</v>
      </c>
      <c r="B9888" s="25" t="s">
        <v>9840</v>
      </c>
    </row>
    <row r="9889" ht="15.75" customHeight="1">
      <c r="A9889" s="24">
        <v>0.0</v>
      </c>
      <c r="B9889" s="25" t="s">
        <v>9841</v>
      </c>
    </row>
    <row r="9890" ht="15.75" customHeight="1">
      <c r="A9890" s="24">
        <v>0.0</v>
      </c>
      <c r="B9890" s="25" t="s">
        <v>9842</v>
      </c>
    </row>
    <row r="9891" ht="15.75" customHeight="1">
      <c r="A9891" s="24">
        <v>0.0</v>
      </c>
      <c r="B9891" s="25" t="s">
        <v>9843</v>
      </c>
    </row>
    <row r="9892" ht="15.75" customHeight="1">
      <c r="A9892" s="24">
        <v>0.0</v>
      </c>
      <c r="B9892" s="25" t="s">
        <v>9844</v>
      </c>
    </row>
    <row r="9893" ht="15.75" customHeight="1">
      <c r="A9893" s="24">
        <v>0.0</v>
      </c>
      <c r="B9893" s="25" t="s">
        <v>9845</v>
      </c>
    </row>
    <row r="9894" ht="15.75" customHeight="1">
      <c r="A9894" s="24">
        <v>0.0</v>
      </c>
      <c r="B9894" s="25" t="s">
        <v>9846</v>
      </c>
    </row>
    <row r="9895" ht="15.75" customHeight="1">
      <c r="A9895" s="24">
        <v>0.0</v>
      </c>
      <c r="B9895" s="25" t="s">
        <v>9847</v>
      </c>
    </row>
    <row r="9896" ht="15.75" customHeight="1">
      <c r="A9896" s="24">
        <v>0.0</v>
      </c>
      <c r="B9896" s="25" t="s">
        <v>9848</v>
      </c>
    </row>
    <row r="9897" ht="15.75" customHeight="1">
      <c r="A9897" s="24">
        <v>0.0</v>
      </c>
      <c r="B9897" s="25" t="s">
        <v>9849</v>
      </c>
    </row>
    <row r="9898" ht="15.75" customHeight="1">
      <c r="A9898" s="24">
        <v>0.0</v>
      </c>
      <c r="B9898" s="25" t="s">
        <v>9850</v>
      </c>
    </row>
    <row r="9899" ht="15.75" customHeight="1">
      <c r="A9899" s="24">
        <v>0.0</v>
      </c>
      <c r="B9899" s="25" t="s">
        <v>9851</v>
      </c>
    </row>
    <row r="9900" ht="15.75" customHeight="1">
      <c r="A9900" s="24">
        <v>0.0</v>
      </c>
      <c r="B9900" s="25" t="s">
        <v>9852</v>
      </c>
    </row>
    <row r="9901" ht="15.75" customHeight="1">
      <c r="A9901" s="24">
        <v>0.0</v>
      </c>
      <c r="B9901" s="25" t="s">
        <v>9853</v>
      </c>
    </row>
    <row r="9902" ht="15.75" customHeight="1">
      <c r="A9902" s="24">
        <v>0.0</v>
      </c>
      <c r="B9902" s="25" t="s">
        <v>9854</v>
      </c>
    </row>
    <row r="9903" ht="15.75" customHeight="1">
      <c r="A9903" s="24">
        <v>0.0</v>
      </c>
      <c r="B9903" s="25" t="s">
        <v>9855</v>
      </c>
    </row>
    <row r="9904" ht="15.75" customHeight="1">
      <c r="A9904" s="24">
        <v>0.0</v>
      </c>
      <c r="B9904" s="25" t="s">
        <v>9856</v>
      </c>
    </row>
    <row r="9905" ht="15.75" customHeight="1">
      <c r="A9905" s="24">
        <v>0.0</v>
      </c>
      <c r="B9905" s="25" t="s">
        <v>9857</v>
      </c>
    </row>
    <row r="9906" ht="15.75" customHeight="1">
      <c r="A9906" s="24">
        <v>0.0</v>
      </c>
      <c r="B9906" s="25" t="s">
        <v>9858</v>
      </c>
    </row>
    <row r="9907" ht="15.75" customHeight="1">
      <c r="A9907" s="24">
        <v>0.0</v>
      </c>
      <c r="B9907" s="25" t="s">
        <v>9859</v>
      </c>
    </row>
    <row r="9908" ht="15.75" customHeight="1">
      <c r="A9908" s="24">
        <v>0.0</v>
      </c>
      <c r="B9908" s="25" t="s">
        <v>9860</v>
      </c>
    </row>
    <row r="9909" ht="15.75" customHeight="1">
      <c r="A9909" s="24">
        <v>0.0</v>
      </c>
      <c r="B9909" s="25" t="s">
        <v>9861</v>
      </c>
    </row>
    <row r="9910" ht="15.75" customHeight="1">
      <c r="A9910" s="24">
        <v>0.0</v>
      </c>
      <c r="B9910" s="25" t="s">
        <v>9862</v>
      </c>
    </row>
    <row r="9911" ht="15.75" customHeight="1">
      <c r="A9911" s="24">
        <v>0.0</v>
      </c>
      <c r="B9911" s="25" t="s">
        <v>9863</v>
      </c>
    </row>
    <row r="9912" ht="15.75" customHeight="1">
      <c r="A9912" s="24">
        <v>0.0</v>
      </c>
      <c r="B9912" s="25" t="s">
        <v>9864</v>
      </c>
    </row>
    <row r="9913" ht="15.75" customHeight="1">
      <c r="A9913" s="24">
        <v>0.0</v>
      </c>
      <c r="B9913" s="25" t="s">
        <v>9865</v>
      </c>
    </row>
    <row r="9914" ht="15.75" customHeight="1">
      <c r="A9914" s="24">
        <v>0.0</v>
      </c>
      <c r="B9914" s="25" t="s">
        <v>9866</v>
      </c>
    </row>
    <row r="9915" ht="15.75" customHeight="1">
      <c r="A9915" s="24">
        <v>0.0</v>
      </c>
      <c r="B9915" s="25" t="s">
        <v>9867</v>
      </c>
    </row>
    <row r="9916" ht="15.75" customHeight="1">
      <c r="A9916" s="24">
        <v>0.0</v>
      </c>
      <c r="B9916" s="25" t="s">
        <v>9868</v>
      </c>
    </row>
    <row r="9917" ht="15.75" customHeight="1">
      <c r="A9917" s="24">
        <v>0.0</v>
      </c>
      <c r="B9917" s="25" t="s">
        <v>9869</v>
      </c>
    </row>
    <row r="9918" ht="15.75" customHeight="1">
      <c r="A9918" s="24">
        <v>0.0</v>
      </c>
      <c r="B9918" s="25" t="s">
        <v>9870</v>
      </c>
    </row>
    <row r="9919" ht="15.75" customHeight="1">
      <c r="A9919" s="24">
        <v>0.0</v>
      </c>
      <c r="B9919" s="25" t="s">
        <v>9871</v>
      </c>
    </row>
    <row r="9920" ht="15.75" customHeight="1">
      <c r="A9920" s="24">
        <v>0.0</v>
      </c>
      <c r="B9920" s="25" t="s">
        <v>9872</v>
      </c>
    </row>
    <row r="9921" ht="15.75" customHeight="1">
      <c r="A9921" s="24">
        <v>0.0</v>
      </c>
      <c r="B9921" s="25" t="s">
        <v>9873</v>
      </c>
    </row>
    <row r="9922" ht="15.75" customHeight="1">
      <c r="A9922" s="24">
        <v>0.0</v>
      </c>
      <c r="B9922" s="25" t="s">
        <v>9874</v>
      </c>
    </row>
    <row r="9923" ht="15.75" customHeight="1">
      <c r="A9923" s="24">
        <v>0.0</v>
      </c>
      <c r="B9923" s="25" t="s">
        <v>9875</v>
      </c>
    </row>
    <row r="9924" ht="15.75" customHeight="1">
      <c r="A9924" s="24">
        <v>0.0</v>
      </c>
      <c r="B9924" s="25" t="s">
        <v>9876</v>
      </c>
    </row>
    <row r="9925" ht="15.75" customHeight="1">
      <c r="A9925" s="24">
        <v>0.0</v>
      </c>
      <c r="B9925" s="25" t="s">
        <v>9877</v>
      </c>
    </row>
    <row r="9926" ht="15.75" customHeight="1">
      <c r="A9926" s="24">
        <v>0.0</v>
      </c>
      <c r="B9926" s="25" t="s">
        <v>9878</v>
      </c>
    </row>
    <row r="9927" ht="15.75" customHeight="1">
      <c r="A9927" s="24">
        <v>0.0</v>
      </c>
      <c r="B9927" s="25" t="s">
        <v>9879</v>
      </c>
    </row>
    <row r="9928" ht="15.75" customHeight="1">
      <c r="A9928" s="24">
        <v>0.0</v>
      </c>
      <c r="B9928" s="25" t="s">
        <v>9880</v>
      </c>
    </row>
    <row r="9929" ht="15.75" customHeight="1">
      <c r="A9929" s="24">
        <v>0.0</v>
      </c>
      <c r="B9929" s="25" t="s">
        <v>9881</v>
      </c>
    </row>
    <row r="9930" ht="15.75" customHeight="1">
      <c r="A9930" s="24">
        <v>0.0</v>
      </c>
      <c r="B9930" s="25" t="s">
        <v>9882</v>
      </c>
    </row>
    <row r="9931" ht="15.75" customHeight="1">
      <c r="A9931" s="24">
        <v>0.0</v>
      </c>
      <c r="B9931" s="25" t="s">
        <v>9883</v>
      </c>
    </row>
    <row r="9932" ht="15.75" customHeight="1">
      <c r="A9932" s="24">
        <v>0.0</v>
      </c>
      <c r="B9932" s="25" t="s">
        <v>9884</v>
      </c>
    </row>
    <row r="9933" ht="15.75" customHeight="1">
      <c r="A9933" s="24">
        <v>0.0</v>
      </c>
      <c r="B9933" s="25" t="s">
        <v>9885</v>
      </c>
    </row>
    <row r="9934" ht="15.75" customHeight="1">
      <c r="A9934" s="24">
        <v>0.0</v>
      </c>
      <c r="B9934" s="25" t="s">
        <v>9886</v>
      </c>
    </row>
    <row r="9935" ht="15.75" customHeight="1">
      <c r="A9935" s="24">
        <v>0.0</v>
      </c>
      <c r="B9935" s="25" t="s">
        <v>9887</v>
      </c>
    </row>
    <row r="9936" ht="15.75" customHeight="1">
      <c r="A9936" s="24">
        <v>0.0</v>
      </c>
      <c r="B9936" s="25" t="s">
        <v>9888</v>
      </c>
    </row>
    <row r="9937" ht="15.75" customHeight="1">
      <c r="A9937" s="24">
        <v>0.0</v>
      </c>
      <c r="B9937" s="25" t="s">
        <v>9889</v>
      </c>
    </row>
    <row r="9938" ht="15.75" customHeight="1">
      <c r="A9938" s="24">
        <v>0.0</v>
      </c>
      <c r="B9938" s="25" t="s">
        <v>9890</v>
      </c>
    </row>
    <row r="9939" ht="15.75" customHeight="1">
      <c r="A9939" s="24">
        <v>0.0</v>
      </c>
      <c r="B9939" s="25" t="s">
        <v>9891</v>
      </c>
    </row>
    <row r="9940" ht="15.75" customHeight="1">
      <c r="A9940" s="24">
        <v>0.0</v>
      </c>
      <c r="B9940" s="25" t="s">
        <v>9892</v>
      </c>
    </row>
    <row r="9941" ht="15.75" customHeight="1">
      <c r="A9941" s="24">
        <v>0.0</v>
      </c>
      <c r="B9941" s="25" t="s">
        <v>9893</v>
      </c>
    </row>
    <row r="9942" ht="15.75" customHeight="1">
      <c r="A9942" s="24">
        <v>0.0</v>
      </c>
      <c r="B9942" s="25" t="s">
        <v>9894</v>
      </c>
    </row>
    <row r="9943" ht="15.75" customHeight="1">
      <c r="A9943" s="24">
        <v>0.0</v>
      </c>
      <c r="B9943" s="25" t="s">
        <v>9895</v>
      </c>
    </row>
    <row r="9944" ht="15.75" customHeight="1">
      <c r="A9944" s="24">
        <v>0.0</v>
      </c>
      <c r="B9944" s="25" t="s">
        <v>9896</v>
      </c>
    </row>
    <row r="9945" ht="15.75" customHeight="1">
      <c r="A9945" s="24">
        <v>0.0</v>
      </c>
      <c r="B9945" s="25" t="s">
        <v>9897</v>
      </c>
    </row>
    <row r="9946" ht="15.75" customHeight="1">
      <c r="A9946" s="24">
        <v>0.0</v>
      </c>
      <c r="B9946" s="25" t="s">
        <v>9898</v>
      </c>
    </row>
    <row r="9947" ht="15.75" customHeight="1">
      <c r="A9947" s="24">
        <v>0.0</v>
      </c>
      <c r="B9947" s="23" t="s">
        <v>9899</v>
      </c>
    </row>
    <row r="9948" ht="15.75" customHeight="1">
      <c r="A9948" s="24">
        <v>0.0</v>
      </c>
      <c r="B9948" s="25" t="s">
        <v>9900</v>
      </c>
    </row>
    <row r="9949" ht="15.75" customHeight="1">
      <c r="A9949" s="24">
        <v>0.0</v>
      </c>
      <c r="B9949" s="25" t="s">
        <v>9901</v>
      </c>
    </row>
    <row r="9950" ht="15.75" customHeight="1">
      <c r="A9950" s="24">
        <v>0.0</v>
      </c>
      <c r="B9950" s="25" t="s">
        <v>9902</v>
      </c>
    </row>
    <row r="9951" ht="15.75" customHeight="1">
      <c r="A9951" s="24">
        <v>0.0</v>
      </c>
      <c r="B9951" s="25" t="s">
        <v>9903</v>
      </c>
    </row>
    <row r="9952" ht="15.75" customHeight="1">
      <c r="A9952" s="24">
        <v>0.0</v>
      </c>
      <c r="B9952" s="25" t="s">
        <v>9904</v>
      </c>
    </row>
    <row r="9953" ht="15.75" customHeight="1">
      <c r="A9953" s="24">
        <v>0.0</v>
      </c>
      <c r="B9953" s="25" t="s">
        <v>9905</v>
      </c>
    </row>
    <row r="9954" ht="15.75" customHeight="1">
      <c r="A9954" s="24">
        <v>0.0</v>
      </c>
      <c r="B9954" s="25" t="s">
        <v>9906</v>
      </c>
    </row>
    <row r="9955" ht="15.75" customHeight="1">
      <c r="A9955" s="24">
        <v>0.0</v>
      </c>
      <c r="B9955" s="25" t="s">
        <v>9907</v>
      </c>
    </row>
    <row r="9956" ht="15.75" customHeight="1">
      <c r="A9956" s="24">
        <v>0.0</v>
      </c>
      <c r="B9956" s="25" t="s">
        <v>9908</v>
      </c>
    </row>
    <row r="9957" ht="15.75" customHeight="1">
      <c r="A9957" s="24">
        <v>0.0</v>
      </c>
      <c r="B9957" s="25" t="s">
        <v>9909</v>
      </c>
    </row>
    <row r="9958" ht="15.75" customHeight="1">
      <c r="A9958" s="24">
        <v>0.0</v>
      </c>
      <c r="B9958" s="25" t="s">
        <v>9910</v>
      </c>
    </row>
    <row r="9959" ht="15.75" customHeight="1">
      <c r="A9959" s="24">
        <v>0.0</v>
      </c>
      <c r="B9959" s="25" t="s">
        <v>9911</v>
      </c>
    </row>
    <row r="9960" ht="15.75" customHeight="1">
      <c r="A9960" s="24">
        <v>0.0</v>
      </c>
      <c r="B9960" s="25" t="s">
        <v>9912</v>
      </c>
    </row>
    <row r="9961" ht="15.75" customHeight="1">
      <c r="A9961" s="24">
        <v>0.0</v>
      </c>
      <c r="B9961" s="25" t="s">
        <v>9913</v>
      </c>
    </row>
    <row r="9962" ht="15.75" customHeight="1">
      <c r="A9962" s="24">
        <v>0.0</v>
      </c>
      <c r="B9962" s="25" t="s">
        <v>9914</v>
      </c>
    </row>
    <row r="9963" ht="15.75" customHeight="1">
      <c r="A9963" s="24">
        <v>0.0</v>
      </c>
      <c r="B9963" s="25" t="s">
        <v>9915</v>
      </c>
    </row>
    <row r="9964" ht="15.75" customHeight="1">
      <c r="A9964" s="24">
        <v>0.0</v>
      </c>
      <c r="B9964" s="25" t="s">
        <v>9916</v>
      </c>
    </row>
    <row r="9965" ht="15.75" customHeight="1">
      <c r="A9965" s="24">
        <v>0.0</v>
      </c>
      <c r="B9965" s="25" t="s">
        <v>9917</v>
      </c>
    </row>
    <row r="9966" ht="15.75" customHeight="1">
      <c r="A9966" s="24">
        <v>0.0</v>
      </c>
      <c r="B9966" s="25" t="s">
        <v>9918</v>
      </c>
    </row>
    <row r="9967" ht="15.75" customHeight="1">
      <c r="A9967" s="24">
        <v>0.0</v>
      </c>
      <c r="B9967" s="25" t="s">
        <v>9919</v>
      </c>
    </row>
    <row r="9968" ht="15.75" customHeight="1">
      <c r="A9968" s="24">
        <v>0.0</v>
      </c>
      <c r="B9968" s="25" t="s">
        <v>9920</v>
      </c>
    </row>
    <row r="9969" ht="15.75" customHeight="1">
      <c r="A9969" s="24">
        <v>0.0</v>
      </c>
      <c r="B9969" s="25" t="s">
        <v>9921</v>
      </c>
    </row>
    <row r="9970" ht="15.75" customHeight="1">
      <c r="A9970" s="24">
        <v>0.0</v>
      </c>
      <c r="B9970" s="25" t="s">
        <v>9922</v>
      </c>
    </row>
    <row r="9971" ht="15.75" customHeight="1">
      <c r="A9971" s="24">
        <v>0.0</v>
      </c>
      <c r="B9971" s="25" t="s">
        <v>9923</v>
      </c>
    </row>
    <row r="9972" ht="15.75" customHeight="1">
      <c r="A9972" s="24">
        <v>0.0</v>
      </c>
      <c r="B9972" s="25" t="s">
        <v>9924</v>
      </c>
    </row>
    <row r="9973" ht="15.75" customHeight="1">
      <c r="A9973" s="24">
        <v>0.0</v>
      </c>
      <c r="B9973" s="25" t="s">
        <v>9925</v>
      </c>
    </row>
    <row r="9974" ht="15.75" customHeight="1">
      <c r="A9974" s="24">
        <v>0.0</v>
      </c>
      <c r="B9974" s="25" t="s">
        <v>9926</v>
      </c>
    </row>
    <row r="9975" ht="15.75" customHeight="1">
      <c r="A9975" s="24">
        <v>0.0</v>
      </c>
      <c r="B9975" s="25" t="s">
        <v>9927</v>
      </c>
    </row>
    <row r="9976" ht="15.75" customHeight="1">
      <c r="A9976" s="24">
        <v>0.0</v>
      </c>
      <c r="B9976" s="25" t="s">
        <v>9928</v>
      </c>
    </row>
    <row r="9977" ht="15.75" customHeight="1">
      <c r="A9977" s="24">
        <v>0.0</v>
      </c>
      <c r="B9977" s="25" t="s">
        <v>9929</v>
      </c>
    </row>
    <row r="9978" ht="15.75" customHeight="1">
      <c r="A9978" s="24">
        <v>0.0</v>
      </c>
      <c r="B9978" s="25" t="s">
        <v>9930</v>
      </c>
    </row>
    <row r="9979" ht="15.75" customHeight="1">
      <c r="A9979" s="24">
        <v>0.0</v>
      </c>
      <c r="B9979" s="25" t="s">
        <v>9931</v>
      </c>
    </row>
    <row r="9980" ht="15.75" customHeight="1">
      <c r="A9980" s="24">
        <v>0.0</v>
      </c>
      <c r="B9980" s="25" t="s">
        <v>9932</v>
      </c>
    </row>
    <row r="9981" ht="15.75" customHeight="1">
      <c r="A9981" s="24">
        <v>0.0</v>
      </c>
      <c r="B9981" s="25" t="s">
        <v>9933</v>
      </c>
    </row>
    <row r="9982" ht="15.75" customHeight="1">
      <c r="A9982" s="24">
        <v>0.0</v>
      </c>
      <c r="B9982" s="25" t="s">
        <v>9934</v>
      </c>
    </row>
    <row r="9983" ht="15.75" customHeight="1">
      <c r="A9983" s="24">
        <v>0.0</v>
      </c>
      <c r="B9983" s="25" t="s">
        <v>9935</v>
      </c>
    </row>
    <row r="9984" ht="15.75" customHeight="1">
      <c r="A9984" s="24">
        <v>0.0</v>
      </c>
      <c r="B9984" s="25" t="s">
        <v>9936</v>
      </c>
    </row>
    <row r="9985" ht="15.75" customHeight="1">
      <c r="A9985" s="24">
        <v>0.0</v>
      </c>
      <c r="B9985" s="25" t="s">
        <v>9937</v>
      </c>
    </row>
    <row r="9986" ht="15.75" customHeight="1">
      <c r="A9986" s="24">
        <v>0.0</v>
      </c>
      <c r="B9986" s="25" t="s">
        <v>9938</v>
      </c>
    </row>
    <row r="9987" ht="15.75" customHeight="1">
      <c r="A9987" s="24">
        <v>0.0</v>
      </c>
      <c r="B9987" s="25" t="s">
        <v>9939</v>
      </c>
    </row>
    <row r="9988" ht="15.75" customHeight="1">
      <c r="A9988" s="24">
        <v>0.0</v>
      </c>
      <c r="B9988" s="25" t="s">
        <v>9940</v>
      </c>
    </row>
    <row r="9989" ht="15.75" customHeight="1">
      <c r="A9989" s="24">
        <v>0.0</v>
      </c>
      <c r="B9989" s="25" t="s">
        <v>9941</v>
      </c>
    </row>
    <row r="9990" ht="15.75" customHeight="1">
      <c r="A9990" s="24">
        <v>0.0</v>
      </c>
      <c r="B9990" s="25" t="s">
        <v>9942</v>
      </c>
    </row>
    <row r="9991" ht="15.75" customHeight="1">
      <c r="A9991" s="24">
        <v>0.0</v>
      </c>
      <c r="B9991" s="25" t="s">
        <v>9943</v>
      </c>
    </row>
    <row r="9992" ht="15.75" customHeight="1">
      <c r="A9992" s="24">
        <v>0.0</v>
      </c>
      <c r="B9992" s="25" t="s">
        <v>9944</v>
      </c>
    </row>
    <row r="9993" ht="15.75" customHeight="1">
      <c r="A9993" s="24">
        <v>0.0</v>
      </c>
      <c r="B9993" s="25" t="s">
        <v>9945</v>
      </c>
    </row>
    <row r="9994" ht="15.75" customHeight="1">
      <c r="A9994" s="24">
        <v>0.0</v>
      </c>
      <c r="B9994" s="25" t="s">
        <v>9946</v>
      </c>
    </row>
    <row r="9995" ht="15.75" customHeight="1">
      <c r="A9995" s="24">
        <v>0.0</v>
      </c>
      <c r="B9995" s="25" t="s">
        <v>9947</v>
      </c>
    </row>
    <row r="9996" ht="15.75" customHeight="1">
      <c r="A9996" s="24">
        <v>0.0</v>
      </c>
      <c r="B9996" s="25" t="s">
        <v>9948</v>
      </c>
    </row>
    <row r="9997" ht="15.75" customHeight="1">
      <c r="A9997" s="24">
        <v>0.0</v>
      </c>
      <c r="B9997" s="25" t="s">
        <v>9949</v>
      </c>
    </row>
    <row r="9998" ht="15.75" customHeight="1">
      <c r="A9998" s="24">
        <v>0.0</v>
      </c>
      <c r="B9998" s="25" t="s">
        <v>9950</v>
      </c>
    </row>
    <row r="9999" ht="15.75" customHeight="1">
      <c r="A9999" s="24">
        <v>0.0</v>
      </c>
      <c r="B9999" s="25" t="s">
        <v>9951</v>
      </c>
    </row>
    <row r="10000" ht="15.75" customHeight="1">
      <c r="A10000" s="24">
        <v>0.0</v>
      </c>
      <c r="B10000" s="25" t="s">
        <v>9952</v>
      </c>
    </row>
    <row r="10001" ht="15.75" customHeight="1">
      <c r="A10001" s="24">
        <v>0.0</v>
      </c>
      <c r="B10001" s="23" t="s">
        <v>9953</v>
      </c>
    </row>
    <row r="10002" ht="15.75" customHeight="1">
      <c r="A10002" s="24">
        <v>0.0</v>
      </c>
      <c r="B10002" s="25" t="s">
        <v>9954</v>
      </c>
    </row>
    <row r="10003" ht="15.75" customHeight="1">
      <c r="A10003" s="24">
        <v>0.0</v>
      </c>
      <c r="B10003" s="25" t="s">
        <v>9955</v>
      </c>
    </row>
    <row r="10004" ht="15.75" customHeight="1">
      <c r="A10004" s="24">
        <v>0.0</v>
      </c>
      <c r="B10004" s="25" t="s">
        <v>9956</v>
      </c>
    </row>
    <row r="10005" ht="15.75" customHeight="1">
      <c r="A10005" s="24">
        <v>0.0</v>
      </c>
      <c r="B10005" s="25" t="s">
        <v>9957</v>
      </c>
    </row>
    <row r="10006" ht="15.75" customHeight="1">
      <c r="A10006" s="24">
        <v>0.0</v>
      </c>
      <c r="B10006" s="25" t="s">
        <v>9958</v>
      </c>
    </row>
    <row r="10007" ht="15.75" customHeight="1">
      <c r="A10007" s="24">
        <v>0.0</v>
      </c>
      <c r="B10007" s="25" t="s">
        <v>9959</v>
      </c>
    </row>
    <row r="10008" ht="15.75" customHeight="1">
      <c r="A10008" s="24">
        <v>0.0</v>
      </c>
      <c r="B10008" s="25" t="s">
        <v>9960</v>
      </c>
    </row>
    <row r="10009" ht="15.75" customHeight="1">
      <c r="A10009" s="24">
        <v>0.0</v>
      </c>
      <c r="B10009" s="25" t="s">
        <v>9961</v>
      </c>
    </row>
    <row r="10010" ht="15.75" customHeight="1">
      <c r="A10010" s="24">
        <v>0.0</v>
      </c>
      <c r="B10010" s="25" t="s">
        <v>9962</v>
      </c>
    </row>
    <row r="10011" ht="15.75" customHeight="1">
      <c r="A10011" s="24">
        <v>0.0</v>
      </c>
      <c r="B10011" s="25" t="s">
        <v>9963</v>
      </c>
    </row>
    <row r="10012" ht="15.75" customHeight="1">
      <c r="A10012" s="24">
        <v>0.0</v>
      </c>
      <c r="B10012" s="25" t="s">
        <v>9964</v>
      </c>
    </row>
    <row r="10013" ht="15.75" customHeight="1">
      <c r="A10013" s="24">
        <v>0.0</v>
      </c>
      <c r="B10013" s="25" t="s">
        <v>9965</v>
      </c>
    </row>
    <row r="10014" ht="15.75" customHeight="1">
      <c r="A10014" s="24">
        <v>0.0</v>
      </c>
      <c r="B10014" s="25" t="s">
        <v>9966</v>
      </c>
    </row>
    <row r="10015" ht="15.75" customHeight="1">
      <c r="A10015" s="24">
        <v>0.0</v>
      </c>
      <c r="B10015" s="25" t="s">
        <v>9967</v>
      </c>
    </row>
    <row r="10016" ht="15.75" customHeight="1">
      <c r="A10016" s="24">
        <v>0.0</v>
      </c>
      <c r="B10016" s="25" t="s">
        <v>9968</v>
      </c>
    </row>
    <row r="10017" ht="15.75" customHeight="1">
      <c r="A10017" s="24">
        <v>0.0</v>
      </c>
      <c r="B10017" s="25" t="s">
        <v>9969</v>
      </c>
    </row>
    <row r="10018" ht="15.75" customHeight="1">
      <c r="A10018" s="24">
        <v>0.0</v>
      </c>
      <c r="B10018" s="25" t="s">
        <v>9970</v>
      </c>
    </row>
    <row r="10019" ht="15.75" customHeight="1">
      <c r="A10019" s="24">
        <v>0.0</v>
      </c>
      <c r="B10019" s="25" t="s">
        <v>9971</v>
      </c>
    </row>
    <row r="10020" ht="15.75" customHeight="1">
      <c r="A10020" s="24">
        <v>0.0</v>
      </c>
      <c r="B10020" s="25" t="s">
        <v>9972</v>
      </c>
    </row>
    <row r="10021" ht="15.75" customHeight="1">
      <c r="A10021" s="24">
        <v>0.0</v>
      </c>
      <c r="B10021" s="25" t="s">
        <v>9973</v>
      </c>
    </row>
    <row r="10022" ht="15.75" customHeight="1">
      <c r="A10022" s="24">
        <v>0.0</v>
      </c>
      <c r="B10022" s="25" t="s">
        <v>9974</v>
      </c>
    </row>
    <row r="10023" ht="15.75" customHeight="1">
      <c r="A10023" s="24">
        <v>0.0</v>
      </c>
      <c r="B10023" s="25" t="s">
        <v>9975</v>
      </c>
    </row>
    <row r="10024" ht="15.75" customHeight="1">
      <c r="A10024" s="24">
        <v>0.0</v>
      </c>
      <c r="B10024" s="25" t="s">
        <v>9976</v>
      </c>
    </row>
    <row r="10025" ht="15.75" customHeight="1">
      <c r="A10025" s="24">
        <v>0.0</v>
      </c>
      <c r="B10025" s="25" t="s">
        <v>9977</v>
      </c>
    </row>
    <row r="10026" ht="15.75" customHeight="1">
      <c r="A10026" s="24">
        <v>0.0</v>
      </c>
      <c r="B10026" s="25" t="s">
        <v>9978</v>
      </c>
    </row>
    <row r="10027" ht="15.75" customHeight="1">
      <c r="A10027" s="24">
        <v>0.0</v>
      </c>
      <c r="B10027" s="25" t="s">
        <v>9979</v>
      </c>
    </row>
    <row r="10028" ht="15.75" customHeight="1">
      <c r="A10028" s="24">
        <v>0.0</v>
      </c>
      <c r="B10028" s="25" t="s">
        <v>9980</v>
      </c>
    </row>
    <row r="10029" ht="15.75" customHeight="1">
      <c r="A10029" s="24">
        <v>0.0</v>
      </c>
      <c r="B10029" s="25" t="s">
        <v>9981</v>
      </c>
    </row>
    <row r="10030" ht="15.75" customHeight="1">
      <c r="A10030" s="24">
        <v>0.0</v>
      </c>
      <c r="B10030" s="25" t="s">
        <v>9982</v>
      </c>
    </row>
    <row r="10031" ht="15.75" customHeight="1">
      <c r="A10031" s="24">
        <v>0.0</v>
      </c>
      <c r="B10031" s="25" t="s">
        <v>9983</v>
      </c>
    </row>
    <row r="10032" ht="15.75" customHeight="1">
      <c r="A10032" s="24">
        <v>0.0</v>
      </c>
      <c r="B10032" s="25" t="s">
        <v>9984</v>
      </c>
    </row>
    <row r="10033" ht="15.75" customHeight="1">
      <c r="A10033" s="24">
        <v>0.0</v>
      </c>
      <c r="B10033" s="25" t="s">
        <v>9985</v>
      </c>
    </row>
    <row r="10034" ht="15.75" customHeight="1">
      <c r="A10034" s="24">
        <v>0.0</v>
      </c>
      <c r="B10034" s="25" t="s">
        <v>9986</v>
      </c>
    </row>
    <row r="10035" ht="15.75" customHeight="1">
      <c r="A10035" s="24">
        <v>0.0</v>
      </c>
      <c r="B10035" s="25" t="s">
        <v>9987</v>
      </c>
    </row>
    <row r="10036" ht="15.75" customHeight="1">
      <c r="A10036" s="24">
        <v>0.0</v>
      </c>
      <c r="B10036" s="25" t="s">
        <v>9988</v>
      </c>
    </row>
    <row r="10037" ht="15.75" customHeight="1">
      <c r="A10037" s="24">
        <v>0.0</v>
      </c>
      <c r="B10037" s="25" t="s">
        <v>9989</v>
      </c>
    </row>
    <row r="10038" ht="15.75" customHeight="1">
      <c r="A10038" s="24">
        <v>0.0</v>
      </c>
      <c r="B10038" s="25" t="s">
        <v>9990</v>
      </c>
    </row>
    <row r="10039" ht="15.75" customHeight="1">
      <c r="A10039" s="24">
        <v>0.0</v>
      </c>
      <c r="B10039" s="25" t="s">
        <v>9991</v>
      </c>
    </row>
    <row r="10040" ht="15.75" customHeight="1">
      <c r="A10040" s="24">
        <v>0.0</v>
      </c>
      <c r="B10040" s="25" t="s">
        <v>9992</v>
      </c>
    </row>
    <row r="10041" ht="15.75" customHeight="1">
      <c r="A10041" s="24">
        <v>0.0</v>
      </c>
      <c r="B10041" s="25" t="s">
        <v>9993</v>
      </c>
    </row>
    <row r="10042" ht="15.75" customHeight="1">
      <c r="A10042" s="24">
        <v>0.0</v>
      </c>
      <c r="B10042" s="25" t="s">
        <v>9994</v>
      </c>
    </row>
    <row r="10043" ht="15.75" customHeight="1">
      <c r="A10043" s="24">
        <v>0.0</v>
      </c>
      <c r="B10043" s="25" t="s">
        <v>9995</v>
      </c>
    </row>
    <row r="10044" ht="15.75" customHeight="1">
      <c r="A10044" s="24">
        <v>0.0</v>
      </c>
      <c r="B10044" s="25" t="s">
        <v>9996</v>
      </c>
    </row>
    <row r="10045" ht="15.75" customHeight="1">
      <c r="A10045" s="24">
        <v>0.0</v>
      </c>
      <c r="B10045" s="25" t="s">
        <v>9997</v>
      </c>
    </row>
    <row r="10046" ht="15.75" customHeight="1">
      <c r="A10046" s="24">
        <v>0.0</v>
      </c>
      <c r="B10046" s="25" t="s">
        <v>9998</v>
      </c>
    </row>
    <row r="10047" ht="15.75" customHeight="1">
      <c r="A10047" s="24">
        <v>0.0</v>
      </c>
      <c r="B10047" s="25" t="s">
        <v>9999</v>
      </c>
    </row>
    <row r="10048" ht="15.75" customHeight="1">
      <c r="A10048" s="24">
        <v>0.0</v>
      </c>
      <c r="B10048" s="25" t="s">
        <v>10000</v>
      </c>
    </row>
    <row r="10049" ht="15.75" customHeight="1">
      <c r="A10049" s="24">
        <v>0.0</v>
      </c>
      <c r="B10049" s="25" t="s">
        <v>10001</v>
      </c>
    </row>
    <row r="10050" ht="15.75" customHeight="1">
      <c r="A10050" s="24">
        <v>0.0</v>
      </c>
      <c r="B10050" s="25" t="s">
        <v>10002</v>
      </c>
    </row>
    <row r="10051" ht="15.75" customHeight="1">
      <c r="A10051" s="24">
        <v>0.0</v>
      </c>
      <c r="B10051" s="25" t="s">
        <v>10003</v>
      </c>
    </row>
    <row r="10052" ht="15.75" customHeight="1">
      <c r="A10052" s="24">
        <v>0.0</v>
      </c>
      <c r="B10052" s="25" t="s">
        <v>10004</v>
      </c>
    </row>
    <row r="10053" ht="15.75" customHeight="1">
      <c r="A10053" s="24">
        <v>0.0</v>
      </c>
      <c r="B10053" s="25" t="s">
        <v>10005</v>
      </c>
    </row>
    <row r="10054" ht="15.75" customHeight="1">
      <c r="A10054" s="24">
        <v>0.0</v>
      </c>
      <c r="B10054" s="25" t="s">
        <v>10006</v>
      </c>
    </row>
    <row r="10055" ht="15.75" customHeight="1">
      <c r="A10055" s="24">
        <v>0.0</v>
      </c>
      <c r="B10055" s="25" t="s">
        <v>10007</v>
      </c>
    </row>
    <row r="10056" ht="15.75" customHeight="1">
      <c r="A10056" s="24">
        <v>0.0</v>
      </c>
      <c r="B10056" s="25" t="s">
        <v>10008</v>
      </c>
    </row>
    <row r="10057" ht="15.75" customHeight="1">
      <c r="A10057" s="24">
        <v>0.0</v>
      </c>
      <c r="B10057" s="25" t="s">
        <v>10009</v>
      </c>
    </row>
    <row r="10058" ht="15.75" customHeight="1">
      <c r="A10058" s="24">
        <v>0.0</v>
      </c>
      <c r="B10058" s="25" t="s">
        <v>10010</v>
      </c>
    </row>
    <row r="10059" ht="15.75" customHeight="1">
      <c r="A10059" s="24">
        <v>0.0</v>
      </c>
      <c r="B10059" s="25" t="s">
        <v>10011</v>
      </c>
    </row>
    <row r="10060" ht="15.75" customHeight="1">
      <c r="A10060" s="24">
        <v>0.0</v>
      </c>
      <c r="B10060" s="25" t="s">
        <v>10012</v>
      </c>
    </row>
    <row r="10061" ht="15.75" customHeight="1">
      <c r="A10061" s="24">
        <v>0.0</v>
      </c>
      <c r="B10061" s="25" t="s">
        <v>10013</v>
      </c>
    </row>
    <row r="10062" ht="15.75" customHeight="1">
      <c r="A10062" s="24">
        <v>0.0</v>
      </c>
      <c r="B10062" s="25" t="s">
        <v>10014</v>
      </c>
    </row>
    <row r="10063" ht="15.75" customHeight="1">
      <c r="A10063" s="24">
        <v>0.0</v>
      </c>
      <c r="B10063" s="25" t="s">
        <v>10015</v>
      </c>
    </row>
    <row r="10064" ht="15.75" customHeight="1">
      <c r="A10064" s="24">
        <v>0.0</v>
      </c>
      <c r="B10064" s="25" t="s">
        <v>10016</v>
      </c>
    </row>
    <row r="10065" ht="15.75" customHeight="1">
      <c r="A10065" s="24">
        <v>0.0</v>
      </c>
      <c r="B10065" s="25" t="s">
        <v>10017</v>
      </c>
    </row>
    <row r="10066" ht="15.75" customHeight="1">
      <c r="A10066" s="24">
        <v>0.0</v>
      </c>
      <c r="B10066" s="25" t="s">
        <v>10018</v>
      </c>
    </row>
    <row r="10067" ht="15.75" customHeight="1">
      <c r="A10067" s="24">
        <v>0.0</v>
      </c>
      <c r="B10067" s="25" t="s">
        <v>10019</v>
      </c>
    </row>
    <row r="10068" ht="15.75" customHeight="1">
      <c r="A10068" s="24">
        <v>0.0</v>
      </c>
      <c r="B10068" s="25" t="s">
        <v>10020</v>
      </c>
    </row>
    <row r="10069" ht="15.75" customHeight="1">
      <c r="A10069" s="24">
        <v>0.0</v>
      </c>
      <c r="B10069" s="25" t="s">
        <v>10021</v>
      </c>
    </row>
    <row r="10070" ht="15.75" customHeight="1">
      <c r="A10070" s="24">
        <v>0.0</v>
      </c>
      <c r="B10070" s="25" t="s">
        <v>10022</v>
      </c>
    </row>
    <row r="10071" ht="15.75" customHeight="1">
      <c r="A10071" s="24">
        <v>0.0</v>
      </c>
      <c r="B10071" s="25" t="s">
        <v>10023</v>
      </c>
    </row>
    <row r="10072" ht="15.75" customHeight="1">
      <c r="A10072" s="24">
        <v>0.0</v>
      </c>
      <c r="B10072" s="25" t="s">
        <v>10024</v>
      </c>
    </row>
    <row r="10073" ht="15.75" customHeight="1">
      <c r="A10073" s="24">
        <v>0.0</v>
      </c>
      <c r="B10073" s="25" t="s">
        <v>10025</v>
      </c>
    </row>
    <row r="10074" ht="15.75" customHeight="1">
      <c r="A10074" s="24">
        <v>0.0</v>
      </c>
      <c r="B10074" s="25" t="s">
        <v>10026</v>
      </c>
    </row>
    <row r="10075" ht="15.75" customHeight="1">
      <c r="A10075" s="24">
        <v>0.0</v>
      </c>
      <c r="B10075" s="25" t="s">
        <v>10027</v>
      </c>
    </row>
    <row r="10076" ht="15.75" customHeight="1">
      <c r="A10076" s="24">
        <v>0.0</v>
      </c>
      <c r="B10076" s="25" t="s">
        <v>10028</v>
      </c>
    </row>
    <row r="10077" ht="15.75" customHeight="1">
      <c r="A10077" s="24">
        <v>0.0</v>
      </c>
      <c r="B10077" s="25" t="s">
        <v>10029</v>
      </c>
    </row>
    <row r="10078" ht="15.75" customHeight="1">
      <c r="A10078" s="24">
        <v>0.0</v>
      </c>
      <c r="B10078" s="25" t="s">
        <v>10030</v>
      </c>
    </row>
    <row r="10079" ht="15.75" customHeight="1">
      <c r="A10079" s="24">
        <v>0.0</v>
      </c>
      <c r="B10079" s="25" t="s">
        <v>10031</v>
      </c>
    </row>
    <row r="10080" ht="15.75" customHeight="1">
      <c r="A10080" s="24">
        <v>0.0</v>
      </c>
      <c r="B10080" s="25" t="s">
        <v>10032</v>
      </c>
    </row>
    <row r="10081" ht="15.75" customHeight="1">
      <c r="A10081" s="24">
        <v>0.0</v>
      </c>
      <c r="B10081" s="25" t="s">
        <v>10033</v>
      </c>
    </row>
    <row r="10082" ht="15.75" customHeight="1">
      <c r="A10082" s="24">
        <v>0.0</v>
      </c>
      <c r="B10082" s="25" t="s">
        <v>10034</v>
      </c>
    </row>
    <row r="10083" ht="15.75" customHeight="1">
      <c r="A10083" s="24">
        <v>0.0</v>
      </c>
      <c r="B10083" s="25" t="s">
        <v>10035</v>
      </c>
    </row>
    <row r="10084" ht="15.75" customHeight="1">
      <c r="A10084" s="24">
        <v>0.0</v>
      </c>
      <c r="B10084" s="25" t="s">
        <v>10036</v>
      </c>
    </row>
    <row r="10085" ht="15.75" customHeight="1">
      <c r="A10085" s="24">
        <v>0.0</v>
      </c>
      <c r="B10085" s="25" t="s">
        <v>10037</v>
      </c>
    </row>
    <row r="10086" ht="15.75" customHeight="1">
      <c r="A10086" s="24">
        <v>0.0</v>
      </c>
      <c r="B10086" s="25" t="s">
        <v>10038</v>
      </c>
    </row>
    <row r="10087" ht="15.75" customHeight="1">
      <c r="A10087" s="24">
        <v>0.0</v>
      </c>
      <c r="B10087" s="25" t="s">
        <v>10039</v>
      </c>
    </row>
    <row r="10088" ht="15.75" customHeight="1">
      <c r="A10088" s="24">
        <v>0.0</v>
      </c>
      <c r="B10088" s="25" t="s">
        <v>10040</v>
      </c>
    </row>
    <row r="10089" ht="15.75" customHeight="1">
      <c r="A10089" s="24">
        <v>0.0</v>
      </c>
      <c r="B10089" s="25" t="s">
        <v>10041</v>
      </c>
    </row>
    <row r="10090" ht="15.75" customHeight="1">
      <c r="A10090" s="24">
        <v>0.0</v>
      </c>
      <c r="B10090" s="25" t="s">
        <v>10042</v>
      </c>
    </row>
    <row r="10091" ht="15.75" customHeight="1">
      <c r="A10091" s="24">
        <v>0.0</v>
      </c>
      <c r="B10091" s="25" t="s">
        <v>10043</v>
      </c>
    </row>
    <row r="10092" ht="15.75" customHeight="1">
      <c r="A10092" s="24">
        <v>0.0</v>
      </c>
      <c r="B10092" s="25" t="s">
        <v>10044</v>
      </c>
    </row>
    <row r="10093" ht="15.75" customHeight="1">
      <c r="A10093" s="24">
        <v>0.0</v>
      </c>
      <c r="B10093" s="25" t="s">
        <v>10045</v>
      </c>
    </row>
    <row r="10094" ht="15.75" customHeight="1">
      <c r="A10094" s="24">
        <v>0.0</v>
      </c>
      <c r="B10094" s="25" t="s">
        <v>10046</v>
      </c>
    </row>
    <row r="10095" ht="15.75" customHeight="1">
      <c r="A10095" s="24">
        <v>0.0</v>
      </c>
      <c r="B10095" s="25" t="s">
        <v>10047</v>
      </c>
    </row>
    <row r="10096" ht="15.75" customHeight="1">
      <c r="A10096" s="24">
        <v>0.0</v>
      </c>
      <c r="B10096" s="25" t="s">
        <v>10048</v>
      </c>
    </row>
    <row r="10097" ht="15.75" customHeight="1">
      <c r="A10097" s="24">
        <v>0.0</v>
      </c>
      <c r="B10097" s="25" t="s">
        <v>10049</v>
      </c>
    </row>
    <row r="10098" ht="15.75" customHeight="1">
      <c r="A10098" s="24">
        <v>0.0</v>
      </c>
      <c r="B10098" s="25" t="s">
        <v>10050</v>
      </c>
    </row>
    <row r="10099" ht="15.75" customHeight="1">
      <c r="A10099" s="24">
        <v>0.0</v>
      </c>
      <c r="B10099" s="25" t="s">
        <v>10051</v>
      </c>
    </row>
    <row r="10100" ht="15.75" customHeight="1">
      <c r="A10100" s="24">
        <v>0.0</v>
      </c>
      <c r="B10100" s="25" t="s">
        <v>10052</v>
      </c>
    </row>
    <row r="10101" ht="15.75" customHeight="1">
      <c r="A10101" s="24">
        <v>0.0</v>
      </c>
      <c r="B10101" s="25" t="s">
        <v>10053</v>
      </c>
    </row>
    <row r="10102" ht="15.75" customHeight="1">
      <c r="A10102" s="24">
        <v>0.0</v>
      </c>
      <c r="B10102" s="25" t="s">
        <v>10054</v>
      </c>
    </row>
    <row r="10103" ht="15.75" customHeight="1">
      <c r="A10103" s="24">
        <v>0.0</v>
      </c>
      <c r="B10103" s="25" t="s">
        <v>10055</v>
      </c>
    </row>
    <row r="10104" ht="15.75" customHeight="1">
      <c r="A10104" s="24">
        <v>0.0</v>
      </c>
      <c r="B10104" s="25" t="s">
        <v>10056</v>
      </c>
    </row>
    <row r="10105" ht="15.75" customHeight="1">
      <c r="A10105" s="24">
        <v>0.0</v>
      </c>
      <c r="B10105" s="25" t="s">
        <v>10057</v>
      </c>
    </row>
    <row r="10106" ht="15.75" customHeight="1">
      <c r="A10106" s="24">
        <v>0.0</v>
      </c>
      <c r="B10106" s="25" t="s">
        <v>10058</v>
      </c>
    </row>
    <row r="10107" ht="15.75" customHeight="1">
      <c r="A10107" s="24">
        <v>0.0</v>
      </c>
      <c r="B10107" s="25" t="s">
        <v>10059</v>
      </c>
    </row>
    <row r="10108" ht="15.75" customHeight="1">
      <c r="A10108" s="24">
        <v>0.0</v>
      </c>
      <c r="B10108" s="25" t="s">
        <v>10060</v>
      </c>
    </row>
    <row r="10109" ht="15.75" customHeight="1">
      <c r="A10109" s="24">
        <v>0.0</v>
      </c>
      <c r="B10109" s="25" t="s">
        <v>10061</v>
      </c>
    </row>
    <row r="10110" ht="15.75" customHeight="1">
      <c r="A10110" s="24">
        <v>0.0</v>
      </c>
      <c r="B10110" s="25" t="s">
        <v>10062</v>
      </c>
    </row>
    <row r="10111" ht="15.75" customHeight="1">
      <c r="A10111" s="24">
        <v>0.0</v>
      </c>
      <c r="B10111" s="25" t="s">
        <v>10063</v>
      </c>
    </row>
    <row r="10112" ht="15.75" customHeight="1">
      <c r="A10112" s="24">
        <v>0.0</v>
      </c>
      <c r="B10112" s="25" t="s">
        <v>10064</v>
      </c>
    </row>
    <row r="10113" ht="15.75" customHeight="1">
      <c r="A10113" s="24">
        <v>0.0</v>
      </c>
      <c r="B10113" s="25" t="s">
        <v>10065</v>
      </c>
    </row>
    <row r="10114" ht="15.75" customHeight="1">
      <c r="A10114" s="24">
        <v>0.0</v>
      </c>
      <c r="B10114" s="25" t="s">
        <v>10066</v>
      </c>
    </row>
    <row r="10115" ht="15.75" customHeight="1">
      <c r="A10115" s="24">
        <v>0.0</v>
      </c>
      <c r="B10115" s="25" t="s">
        <v>10067</v>
      </c>
    </row>
    <row r="10116" ht="15.75" customHeight="1">
      <c r="A10116" s="24">
        <v>0.0</v>
      </c>
      <c r="B10116" s="25" t="s">
        <v>10068</v>
      </c>
    </row>
    <row r="10117" ht="15.75" customHeight="1">
      <c r="A10117" s="24">
        <v>0.0</v>
      </c>
      <c r="B10117" s="25" t="s">
        <v>10069</v>
      </c>
    </row>
    <row r="10118" ht="15.75" customHeight="1">
      <c r="A10118" s="24">
        <v>0.0</v>
      </c>
      <c r="B10118" s="25" t="s">
        <v>10070</v>
      </c>
    </row>
    <row r="10119" ht="15.75" customHeight="1">
      <c r="A10119" s="24">
        <v>0.0</v>
      </c>
      <c r="B10119" s="25" t="s">
        <v>10071</v>
      </c>
    </row>
    <row r="10120" ht="15.75" customHeight="1">
      <c r="A10120" s="24">
        <v>0.0</v>
      </c>
      <c r="B10120" s="25" t="s">
        <v>10072</v>
      </c>
    </row>
    <row r="10121" ht="15.75" customHeight="1">
      <c r="A10121" s="24">
        <v>0.0</v>
      </c>
      <c r="B10121" s="25" t="s">
        <v>10073</v>
      </c>
    </row>
    <row r="10122" ht="15.75" customHeight="1">
      <c r="A10122" s="24">
        <v>0.0</v>
      </c>
      <c r="B10122" s="25" t="s">
        <v>10074</v>
      </c>
    </row>
    <row r="10123" ht="15.75" customHeight="1">
      <c r="A10123" s="24">
        <v>0.0</v>
      </c>
      <c r="B10123" s="25" t="s">
        <v>10075</v>
      </c>
    </row>
    <row r="10124" ht="15.75" customHeight="1">
      <c r="A10124" s="24">
        <v>0.0</v>
      </c>
      <c r="B10124" s="25" t="s">
        <v>10076</v>
      </c>
    </row>
    <row r="10125" ht="15.75" customHeight="1">
      <c r="A10125" s="24">
        <v>0.0</v>
      </c>
      <c r="B10125" s="25" t="s">
        <v>10077</v>
      </c>
    </row>
    <row r="10126" ht="15.75" customHeight="1">
      <c r="A10126" s="24">
        <v>0.0</v>
      </c>
      <c r="B10126" s="25" t="s">
        <v>10078</v>
      </c>
    </row>
    <row r="10127" ht="15.75" customHeight="1">
      <c r="A10127" s="24">
        <v>0.0</v>
      </c>
      <c r="B10127" s="25" t="s">
        <v>10079</v>
      </c>
    </row>
    <row r="10128" ht="15.75" customHeight="1">
      <c r="A10128" s="24">
        <v>0.0</v>
      </c>
      <c r="B10128" s="25" t="s">
        <v>10080</v>
      </c>
    </row>
    <row r="10129" ht="15.75" customHeight="1">
      <c r="A10129" s="24">
        <v>0.0</v>
      </c>
      <c r="B10129" s="25" t="s">
        <v>10081</v>
      </c>
    </row>
    <row r="10130" ht="15.75" customHeight="1">
      <c r="A10130" s="24">
        <v>0.0</v>
      </c>
      <c r="B10130" s="25" t="s">
        <v>10082</v>
      </c>
    </row>
    <row r="10131" ht="15.75" customHeight="1">
      <c r="A10131" s="24">
        <v>0.0</v>
      </c>
      <c r="B10131" s="25" t="s">
        <v>10083</v>
      </c>
    </row>
    <row r="10132" ht="15.75" customHeight="1">
      <c r="A10132" s="24">
        <v>0.0</v>
      </c>
      <c r="B10132" s="25" t="s">
        <v>10084</v>
      </c>
    </row>
    <row r="10133" ht="15.75" customHeight="1">
      <c r="A10133" s="24">
        <v>0.0</v>
      </c>
      <c r="B10133" s="25" t="s">
        <v>10085</v>
      </c>
    </row>
    <row r="10134" ht="15.75" customHeight="1">
      <c r="A10134" s="24">
        <v>0.0</v>
      </c>
      <c r="B10134" s="25" t="s">
        <v>10086</v>
      </c>
    </row>
    <row r="10135" ht="15.75" customHeight="1">
      <c r="A10135" s="24">
        <v>0.0</v>
      </c>
      <c r="B10135" s="25" t="s">
        <v>10087</v>
      </c>
    </row>
    <row r="10136" ht="15.75" customHeight="1">
      <c r="A10136" s="24">
        <v>0.0</v>
      </c>
      <c r="B10136" s="25" t="s">
        <v>10088</v>
      </c>
    </row>
    <row r="10137" ht="15.75" customHeight="1">
      <c r="A10137" s="24">
        <v>0.0</v>
      </c>
      <c r="B10137" s="25" t="s">
        <v>10089</v>
      </c>
    </row>
    <row r="10138" ht="15.75" customHeight="1">
      <c r="A10138" s="24">
        <v>0.0</v>
      </c>
      <c r="B10138" s="25" t="s">
        <v>10090</v>
      </c>
    </row>
    <row r="10139" ht="15.75" customHeight="1">
      <c r="A10139" s="24">
        <v>0.0</v>
      </c>
      <c r="B10139" s="25" t="s">
        <v>10091</v>
      </c>
    </row>
    <row r="10140" ht="15.75" customHeight="1">
      <c r="A10140" s="24">
        <v>0.0</v>
      </c>
      <c r="B10140" s="25" t="s">
        <v>10092</v>
      </c>
    </row>
    <row r="10141" ht="15.75" customHeight="1">
      <c r="A10141" s="24">
        <v>0.0</v>
      </c>
      <c r="B10141" s="25" t="s">
        <v>10093</v>
      </c>
    </row>
    <row r="10142" ht="15.75" customHeight="1">
      <c r="A10142" s="24">
        <v>0.0</v>
      </c>
      <c r="B10142" s="25" t="s">
        <v>10094</v>
      </c>
    </row>
    <row r="10143" ht="15.75" customHeight="1">
      <c r="A10143" s="24">
        <v>0.0</v>
      </c>
      <c r="B10143" s="25" t="s">
        <v>10095</v>
      </c>
    </row>
    <row r="10144" ht="15.75" customHeight="1">
      <c r="A10144" s="24">
        <v>0.0</v>
      </c>
      <c r="B10144" s="25" t="s">
        <v>10096</v>
      </c>
    </row>
    <row r="10145" ht="15.75" customHeight="1">
      <c r="A10145" s="24">
        <v>0.0</v>
      </c>
      <c r="B10145" s="25" t="s">
        <v>10097</v>
      </c>
    </row>
    <row r="10146" ht="15.75" customHeight="1">
      <c r="A10146" s="24">
        <v>0.0</v>
      </c>
      <c r="B10146" s="25" t="s">
        <v>10098</v>
      </c>
    </row>
    <row r="10147" ht="15.75" customHeight="1">
      <c r="A10147" s="24">
        <v>0.0</v>
      </c>
      <c r="B10147" s="25" t="s">
        <v>10099</v>
      </c>
    </row>
    <row r="10148" ht="15.75" customHeight="1">
      <c r="A10148" s="24">
        <v>0.0</v>
      </c>
      <c r="B10148" s="25" t="s">
        <v>10100</v>
      </c>
    </row>
    <row r="10149" ht="15.75" customHeight="1">
      <c r="A10149" s="24">
        <v>0.0</v>
      </c>
      <c r="B10149" s="25" t="s">
        <v>10101</v>
      </c>
    </row>
    <row r="10150" ht="15.75" customHeight="1">
      <c r="A10150" s="24">
        <v>0.0</v>
      </c>
      <c r="B10150" s="25" t="s">
        <v>10102</v>
      </c>
    </row>
    <row r="10151" ht="15.75" customHeight="1">
      <c r="A10151" s="24">
        <v>0.0</v>
      </c>
      <c r="B10151" s="25" t="s">
        <v>10103</v>
      </c>
    </row>
    <row r="10152" ht="15.75" customHeight="1">
      <c r="A10152" s="24">
        <v>0.0</v>
      </c>
      <c r="B10152" s="25" t="s">
        <v>10104</v>
      </c>
    </row>
    <row r="10153" ht="15.75" customHeight="1">
      <c r="A10153" s="24">
        <v>0.0</v>
      </c>
      <c r="B10153" s="25" t="s">
        <v>10105</v>
      </c>
    </row>
    <row r="10154" ht="15.75" customHeight="1">
      <c r="A10154" s="24">
        <v>0.0</v>
      </c>
      <c r="B10154" s="25" t="s">
        <v>10106</v>
      </c>
    </row>
    <row r="10155" ht="15.75" customHeight="1">
      <c r="A10155" s="24">
        <v>0.0</v>
      </c>
      <c r="B10155" s="25" t="s">
        <v>10107</v>
      </c>
    </row>
    <row r="10156" ht="15.75" customHeight="1">
      <c r="A10156" s="24">
        <v>0.0</v>
      </c>
      <c r="B10156" s="25" t="s">
        <v>10108</v>
      </c>
    </row>
    <row r="10157" ht="15.75" customHeight="1">
      <c r="A10157" s="24">
        <v>0.0</v>
      </c>
      <c r="B10157" s="25" t="s">
        <v>10109</v>
      </c>
    </row>
    <row r="10158" ht="15.75" customHeight="1">
      <c r="A10158" s="24">
        <v>0.0</v>
      </c>
      <c r="B10158" s="25" t="s">
        <v>10110</v>
      </c>
    </row>
    <row r="10159" ht="15.75" customHeight="1">
      <c r="A10159" s="24">
        <v>0.0</v>
      </c>
      <c r="B10159" s="25" t="s">
        <v>10111</v>
      </c>
    </row>
    <row r="10160" ht="15.75" customHeight="1">
      <c r="A10160" s="24">
        <v>0.0</v>
      </c>
      <c r="B10160" s="25" t="s">
        <v>10112</v>
      </c>
    </row>
    <row r="10161" ht="15.75" customHeight="1">
      <c r="A10161" s="24">
        <v>0.0</v>
      </c>
      <c r="B10161" s="25" t="s">
        <v>10113</v>
      </c>
    </row>
    <row r="10162" ht="15.75" customHeight="1">
      <c r="A10162" s="24">
        <v>0.0</v>
      </c>
      <c r="B10162" s="25" t="s">
        <v>10114</v>
      </c>
    </row>
    <row r="10163" ht="15.75" customHeight="1">
      <c r="A10163" s="24">
        <v>0.0</v>
      </c>
      <c r="B10163" s="25" t="s">
        <v>10115</v>
      </c>
    </row>
    <row r="10164" ht="15.75" customHeight="1">
      <c r="A10164" s="24">
        <v>0.0</v>
      </c>
      <c r="B10164" s="25" t="s">
        <v>10116</v>
      </c>
    </row>
    <row r="10165" ht="15.75" customHeight="1">
      <c r="A10165" s="24">
        <v>0.0</v>
      </c>
      <c r="B10165" s="25" t="s">
        <v>10117</v>
      </c>
    </row>
    <row r="10166" ht="15.75" customHeight="1">
      <c r="A10166" s="24">
        <v>0.0</v>
      </c>
      <c r="B10166" s="25" t="s">
        <v>10118</v>
      </c>
    </row>
    <row r="10167" ht="15.75" customHeight="1">
      <c r="A10167" s="24">
        <v>0.0</v>
      </c>
      <c r="B10167" s="25" t="s">
        <v>10119</v>
      </c>
    </row>
    <row r="10168" ht="15.75" customHeight="1">
      <c r="A10168" s="24">
        <v>0.0</v>
      </c>
      <c r="B10168" s="25" t="s">
        <v>10120</v>
      </c>
    </row>
    <row r="10169" ht="15.75" customHeight="1">
      <c r="A10169" s="24">
        <v>0.0</v>
      </c>
      <c r="B10169" s="25" t="s">
        <v>10121</v>
      </c>
    </row>
    <row r="10170" ht="15.75" customHeight="1">
      <c r="A10170" s="24">
        <v>0.0</v>
      </c>
      <c r="B10170" s="25" t="s">
        <v>10122</v>
      </c>
    </row>
    <row r="10171" ht="15.75" customHeight="1">
      <c r="A10171" s="24">
        <v>0.0</v>
      </c>
      <c r="B10171" s="25" t="s">
        <v>10123</v>
      </c>
    </row>
    <row r="10172" ht="15.75" customHeight="1">
      <c r="A10172" s="24">
        <v>0.0</v>
      </c>
      <c r="B10172" s="25" t="s">
        <v>10124</v>
      </c>
    </row>
    <row r="10173" ht="15.75" customHeight="1">
      <c r="A10173" s="24">
        <v>0.0</v>
      </c>
      <c r="B10173" s="25" t="s">
        <v>10125</v>
      </c>
    </row>
    <row r="10174" ht="15.75" customHeight="1">
      <c r="A10174" s="24">
        <v>0.0</v>
      </c>
      <c r="B10174" s="25" t="s">
        <v>10126</v>
      </c>
    </row>
    <row r="10175" ht="15.75" customHeight="1">
      <c r="A10175" s="24">
        <v>0.0</v>
      </c>
      <c r="B10175" s="25" t="s">
        <v>10127</v>
      </c>
    </row>
    <row r="10176" ht="15.75" customHeight="1">
      <c r="A10176" s="24">
        <v>0.0</v>
      </c>
      <c r="B10176" s="25" t="s">
        <v>10128</v>
      </c>
    </row>
    <row r="10177" ht="15.75" customHeight="1">
      <c r="A10177" s="24">
        <v>0.0</v>
      </c>
      <c r="B10177" s="25" t="s">
        <v>10129</v>
      </c>
    </row>
    <row r="10178" ht="15.75" customHeight="1">
      <c r="A10178" s="24">
        <v>0.0</v>
      </c>
      <c r="B10178" s="25" t="s">
        <v>10130</v>
      </c>
    </row>
    <row r="10179" ht="15.75" customHeight="1">
      <c r="A10179" s="24">
        <v>0.0</v>
      </c>
      <c r="B10179" s="25" t="s">
        <v>10131</v>
      </c>
    </row>
    <row r="10180" ht="15.75" customHeight="1">
      <c r="A10180" s="24">
        <v>0.0</v>
      </c>
      <c r="B10180" s="25" t="s">
        <v>10132</v>
      </c>
    </row>
    <row r="10181" ht="15.75" customHeight="1">
      <c r="A10181" s="24">
        <v>0.0</v>
      </c>
      <c r="B10181" s="25" t="s">
        <v>10133</v>
      </c>
    </row>
    <row r="10182" ht="15.75" customHeight="1">
      <c r="A10182" s="24">
        <v>0.0</v>
      </c>
      <c r="B10182" s="25" t="s">
        <v>10134</v>
      </c>
    </row>
    <row r="10183" ht="15.75" customHeight="1">
      <c r="A10183" s="24">
        <v>0.0</v>
      </c>
      <c r="B10183" s="25" t="s">
        <v>10135</v>
      </c>
    </row>
    <row r="10184" ht="15.75" customHeight="1">
      <c r="A10184" s="24">
        <v>0.0</v>
      </c>
      <c r="B10184" s="25" t="s">
        <v>10136</v>
      </c>
    </row>
    <row r="10185" ht="15.75" customHeight="1">
      <c r="A10185" s="24">
        <v>0.0</v>
      </c>
      <c r="B10185" s="25" t="s">
        <v>10137</v>
      </c>
    </row>
    <row r="10186" ht="15.75" customHeight="1">
      <c r="A10186" s="24">
        <v>0.0</v>
      </c>
      <c r="B10186" s="25" t="s">
        <v>10138</v>
      </c>
    </row>
    <row r="10187" ht="15.75" customHeight="1">
      <c r="A10187" s="24">
        <v>0.0</v>
      </c>
      <c r="B10187" s="25" t="s">
        <v>10139</v>
      </c>
    </row>
    <row r="10188" ht="15.75" customHeight="1">
      <c r="A10188" s="24">
        <v>0.0</v>
      </c>
      <c r="B10188" s="25" t="s">
        <v>10140</v>
      </c>
    </row>
    <row r="10189" ht="15.75" customHeight="1">
      <c r="A10189" s="24">
        <v>0.0</v>
      </c>
      <c r="B10189" s="25" t="s">
        <v>10141</v>
      </c>
    </row>
    <row r="10190" ht="15.75" customHeight="1">
      <c r="A10190" s="24">
        <v>0.0</v>
      </c>
      <c r="B10190" s="25" t="s">
        <v>10142</v>
      </c>
    </row>
    <row r="10191" ht="15.75" customHeight="1">
      <c r="A10191" s="24">
        <v>0.0</v>
      </c>
      <c r="B10191" s="25" t="s">
        <v>10143</v>
      </c>
    </row>
    <row r="10192" ht="15.75" customHeight="1">
      <c r="A10192" s="24">
        <v>0.0</v>
      </c>
      <c r="B10192" s="25" t="s">
        <v>10144</v>
      </c>
    </row>
    <row r="10193" ht="15.75" customHeight="1">
      <c r="A10193" s="24">
        <v>0.0</v>
      </c>
      <c r="B10193" s="25" t="s">
        <v>10145</v>
      </c>
    </row>
    <row r="10194" ht="15.75" customHeight="1">
      <c r="A10194" s="24">
        <v>0.0</v>
      </c>
      <c r="B10194" s="25" t="s">
        <v>10146</v>
      </c>
    </row>
    <row r="10195" ht="15.75" customHeight="1">
      <c r="A10195" s="24">
        <v>0.0</v>
      </c>
      <c r="B10195" s="25" t="s">
        <v>10147</v>
      </c>
    </row>
    <row r="10196" ht="15.75" customHeight="1">
      <c r="A10196" s="24">
        <v>0.0</v>
      </c>
      <c r="B10196" s="25" t="s">
        <v>10148</v>
      </c>
    </row>
    <row r="10197" ht="15.75" customHeight="1">
      <c r="A10197" s="24">
        <v>0.0</v>
      </c>
      <c r="B10197" s="25" t="s">
        <v>10149</v>
      </c>
    </row>
    <row r="10198" ht="15.75" customHeight="1">
      <c r="A10198" s="24">
        <v>0.0</v>
      </c>
      <c r="B10198" s="25" t="s">
        <v>10150</v>
      </c>
    </row>
    <row r="10199" ht="15.75" customHeight="1">
      <c r="A10199" s="24">
        <v>0.0</v>
      </c>
      <c r="B10199" s="25" t="s">
        <v>10151</v>
      </c>
    </row>
    <row r="10200" ht="15.75" customHeight="1">
      <c r="A10200" s="24">
        <v>0.0</v>
      </c>
      <c r="B10200" s="25" t="s">
        <v>10152</v>
      </c>
    </row>
    <row r="10201" ht="15.75" customHeight="1">
      <c r="A10201" s="24">
        <v>0.0</v>
      </c>
      <c r="B10201" s="25" t="s">
        <v>10153</v>
      </c>
    </row>
    <row r="10202" ht="15.75" customHeight="1">
      <c r="A10202" s="24">
        <v>0.0</v>
      </c>
      <c r="B10202" s="25" t="s">
        <v>10154</v>
      </c>
    </row>
    <row r="10203" ht="15.75" customHeight="1">
      <c r="A10203" s="24">
        <v>0.0</v>
      </c>
      <c r="B10203" s="25" t="s">
        <v>10155</v>
      </c>
    </row>
    <row r="10204" ht="15.75" customHeight="1">
      <c r="A10204" s="24">
        <v>0.0</v>
      </c>
      <c r="B10204" s="25" t="s">
        <v>10156</v>
      </c>
    </row>
    <row r="10205" ht="15.75" customHeight="1">
      <c r="A10205" s="24">
        <v>0.0</v>
      </c>
      <c r="B10205" s="25" t="s">
        <v>10157</v>
      </c>
    </row>
    <row r="10206" ht="15.75" customHeight="1">
      <c r="A10206" s="24">
        <v>0.0</v>
      </c>
      <c r="B10206" s="25" t="s">
        <v>10158</v>
      </c>
    </row>
    <row r="10207" ht="15.75" customHeight="1">
      <c r="A10207" s="24">
        <v>0.0</v>
      </c>
      <c r="B10207" s="25" t="s">
        <v>10159</v>
      </c>
    </row>
    <row r="10208" ht="15.75" customHeight="1">
      <c r="A10208" s="24">
        <v>0.0</v>
      </c>
      <c r="B10208" s="25" t="s">
        <v>10160</v>
      </c>
    </row>
    <row r="10209" ht="15.75" customHeight="1">
      <c r="A10209" s="24">
        <v>0.0</v>
      </c>
      <c r="B10209" s="25" t="s">
        <v>10161</v>
      </c>
    </row>
    <row r="10210" ht="15.75" customHeight="1">
      <c r="A10210" s="24">
        <v>0.0</v>
      </c>
      <c r="B10210" s="25" t="s">
        <v>10162</v>
      </c>
    </row>
    <row r="10211" ht="15.75" customHeight="1">
      <c r="A10211" s="24">
        <v>0.0</v>
      </c>
      <c r="B10211" s="25" t="s">
        <v>10163</v>
      </c>
    </row>
    <row r="10212" ht="15.75" customHeight="1">
      <c r="A10212" s="24">
        <v>0.0</v>
      </c>
      <c r="B10212" s="25" t="s">
        <v>10164</v>
      </c>
    </row>
    <row r="10213" ht="15.75" customHeight="1">
      <c r="A10213" s="24">
        <v>0.0</v>
      </c>
      <c r="B10213" s="25" t="s">
        <v>10165</v>
      </c>
    </row>
    <row r="10214" ht="15.75" customHeight="1">
      <c r="A10214" s="24">
        <v>0.0</v>
      </c>
      <c r="B10214" s="25" t="s">
        <v>10166</v>
      </c>
    </row>
    <row r="10215" ht="15.75" customHeight="1">
      <c r="A10215" s="24">
        <v>0.0</v>
      </c>
      <c r="B10215" s="25" t="s">
        <v>10167</v>
      </c>
    </row>
    <row r="10216" ht="15.75" customHeight="1">
      <c r="A10216" s="24">
        <v>0.0</v>
      </c>
      <c r="B10216" s="25" t="s">
        <v>10168</v>
      </c>
    </row>
    <row r="10217" ht="15.75" customHeight="1">
      <c r="A10217" s="24">
        <v>0.0</v>
      </c>
      <c r="B10217" s="25" t="s">
        <v>10169</v>
      </c>
    </row>
    <row r="10218" ht="15.75" customHeight="1">
      <c r="A10218" s="24">
        <v>0.0</v>
      </c>
      <c r="B10218" s="25" t="s">
        <v>10170</v>
      </c>
    </row>
    <row r="10219" ht="15.75" customHeight="1">
      <c r="A10219" s="24">
        <v>0.0</v>
      </c>
      <c r="B10219" s="25" t="s">
        <v>10171</v>
      </c>
    </row>
    <row r="10220" ht="15.75" customHeight="1">
      <c r="A10220" s="24">
        <v>0.0</v>
      </c>
      <c r="B10220" s="25" t="s">
        <v>10172</v>
      </c>
    </row>
    <row r="10221" ht="15.75" customHeight="1">
      <c r="A10221" s="24">
        <v>0.0</v>
      </c>
      <c r="B10221" s="25" t="s">
        <v>10173</v>
      </c>
    </row>
    <row r="10222" ht="15.75" customHeight="1">
      <c r="A10222" s="24">
        <v>0.0</v>
      </c>
      <c r="B10222" s="25" t="s">
        <v>10174</v>
      </c>
    </row>
    <row r="10223" ht="15.75" customHeight="1">
      <c r="A10223" s="24">
        <v>0.0</v>
      </c>
      <c r="B10223" s="25" t="s">
        <v>10175</v>
      </c>
    </row>
    <row r="10224" ht="15.75" customHeight="1">
      <c r="A10224" s="24">
        <v>0.0</v>
      </c>
      <c r="B10224" s="25" t="s">
        <v>10176</v>
      </c>
    </row>
    <row r="10225" ht="15.75" customHeight="1">
      <c r="A10225" s="24">
        <v>0.0</v>
      </c>
      <c r="B10225" s="25" t="s">
        <v>10177</v>
      </c>
    </row>
    <row r="10226" ht="15.75" customHeight="1">
      <c r="A10226" s="24">
        <v>0.0</v>
      </c>
      <c r="B10226" s="25" t="s">
        <v>10178</v>
      </c>
    </row>
    <row r="10227" ht="15.75" customHeight="1">
      <c r="A10227" s="24">
        <v>0.0</v>
      </c>
      <c r="B10227" s="25" t="s">
        <v>10179</v>
      </c>
    </row>
    <row r="10228" ht="15.75" customHeight="1">
      <c r="A10228" s="24">
        <v>0.0</v>
      </c>
      <c r="B10228" s="25" t="s">
        <v>10180</v>
      </c>
    </row>
    <row r="10229" ht="15.75" customHeight="1">
      <c r="A10229" s="24">
        <v>0.0</v>
      </c>
      <c r="B10229" s="25" t="s">
        <v>10181</v>
      </c>
    </row>
    <row r="10230" ht="15.75" customHeight="1">
      <c r="A10230" s="24">
        <v>0.0</v>
      </c>
      <c r="B10230" s="25" t="s">
        <v>10182</v>
      </c>
    </row>
    <row r="10231" ht="15.75" customHeight="1">
      <c r="A10231" s="24">
        <v>0.0</v>
      </c>
      <c r="B10231" s="25" t="s">
        <v>10183</v>
      </c>
    </row>
    <row r="10232" ht="15.75" customHeight="1">
      <c r="A10232" s="24">
        <v>0.0</v>
      </c>
      <c r="B10232" s="25" t="s">
        <v>10184</v>
      </c>
    </row>
    <row r="10233" ht="15.75" customHeight="1">
      <c r="A10233" s="24">
        <v>0.0</v>
      </c>
      <c r="B10233" s="25" t="s">
        <v>10185</v>
      </c>
    </row>
    <row r="10234" ht="15.75" customHeight="1">
      <c r="A10234" s="24">
        <v>0.0</v>
      </c>
      <c r="B10234" s="25" t="s">
        <v>10186</v>
      </c>
    </row>
    <row r="10235" ht="15.75" customHeight="1">
      <c r="A10235" s="24">
        <v>0.0</v>
      </c>
      <c r="B10235" s="25" t="s">
        <v>10187</v>
      </c>
    </row>
    <row r="10236" ht="15.75" customHeight="1">
      <c r="A10236" s="24">
        <v>0.0</v>
      </c>
      <c r="B10236" s="25" t="s">
        <v>10188</v>
      </c>
    </row>
    <row r="10237" ht="15.75" customHeight="1">
      <c r="A10237" s="24">
        <v>0.0</v>
      </c>
      <c r="B10237" s="25" t="s">
        <v>10189</v>
      </c>
    </row>
    <row r="10238" ht="15.75" customHeight="1">
      <c r="A10238" s="24">
        <v>0.0</v>
      </c>
      <c r="B10238" s="25" t="s">
        <v>10190</v>
      </c>
    </row>
    <row r="10239" ht="15.75" customHeight="1">
      <c r="A10239" s="24">
        <v>0.0</v>
      </c>
      <c r="B10239" s="25" t="s">
        <v>10191</v>
      </c>
    </row>
    <row r="10240" ht="15.75" customHeight="1">
      <c r="A10240" s="24">
        <v>0.0</v>
      </c>
      <c r="B10240" s="25" t="s">
        <v>10192</v>
      </c>
    </row>
    <row r="10241" ht="15.75" customHeight="1">
      <c r="A10241" s="24">
        <v>0.0</v>
      </c>
      <c r="B10241" s="25" t="s">
        <v>10193</v>
      </c>
    </row>
    <row r="10242" ht="15.75" customHeight="1">
      <c r="A10242" s="24">
        <v>0.0</v>
      </c>
      <c r="B10242" s="25" t="s">
        <v>10194</v>
      </c>
    </row>
    <row r="10243" ht="15.75" customHeight="1">
      <c r="A10243" s="24">
        <v>0.0</v>
      </c>
      <c r="B10243" s="25" t="s">
        <v>10195</v>
      </c>
    </row>
    <row r="10244" ht="15.75" customHeight="1">
      <c r="A10244" s="24">
        <v>0.0</v>
      </c>
      <c r="B10244" s="25" t="s">
        <v>10196</v>
      </c>
    </row>
    <row r="10245" ht="15.75" customHeight="1">
      <c r="A10245" s="24">
        <v>0.0</v>
      </c>
      <c r="B10245" s="25" t="s">
        <v>10197</v>
      </c>
    </row>
    <row r="10246" ht="15.75" customHeight="1">
      <c r="A10246" s="24">
        <v>0.0</v>
      </c>
      <c r="B10246" s="25" t="s">
        <v>10198</v>
      </c>
    </row>
    <row r="10247" ht="15.75" customHeight="1">
      <c r="A10247" s="24">
        <v>0.0</v>
      </c>
      <c r="B10247" s="25" t="s">
        <v>10199</v>
      </c>
    </row>
    <row r="10248" ht="15.75" customHeight="1">
      <c r="A10248" s="24">
        <v>0.0</v>
      </c>
      <c r="B10248" s="25" t="s">
        <v>10200</v>
      </c>
    </row>
    <row r="10249" ht="15.75" customHeight="1">
      <c r="A10249" s="24">
        <v>0.0</v>
      </c>
      <c r="B10249" s="25" t="s">
        <v>10201</v>
      </c>
    </row>
    <row r="10250" ht="15.75" customHeight="1">
      <c r="A10250" s="24">
        <v>0.0</v>
      </c>
      <c r="B10250" s="25" t="s">
        <v>10202</v>
      </c>
    </row>
    <row r="10251" ht="15.75" customHeight="1">
      <c r="A10251" s="24">
        <v>0.0</v>
      </c>
      <c r="B10251" s="25" t="s">
        <v>10203</v>
      </c>
    </row>
    <row r="10252" ht="15.75" customHeight="1">
      <c r="A10252" s="24">
        <v>0.0</v>
      </c>
      <c r="B10252" s="25" t="s">
        <v>10204</v>
      </c>
    </row>
    <row r="10253" ht="15.75" customHeight="1">
      <c r="A10253" s="24">
        <v>0.0</v>
      </c>
      <c r="B10253" s="25" t="s">
        <v>10205</v>
      </c>
    </row>
    <row r="10254" ht="15.75" customHeight="1">
      <c r="A10254" s="24">
        <v>0.0</v>
      </c>
      <c r="B10254" s="25" t="s">
        <v>10206</v>
      </c>
    </row>
    <row r="10255" ht="15.75" customHeight="1">
      <c r="A10255" s="24">
        <v>0.0</v>
      </c>
      <c r="B10255" s="25" t="s">
        <v>10207</v>
      </c>
    </row>
    <row r="10256" ht="15.75" customHeight="1">
      <c r="A10256" s="24">
        <v>0.0</v>
      </c>
      <c r="B10256" s="25" t="s">
        <v>10208</v>
      </c>
    </row>
    <row r="10257" ht="15.75" customHeight="1">
      <c r="A10257" s="24">
        <v>0.0</v>
      </c>
      <c r="B10257" s="25" t="s">
        <v>10209</v>
      </c>
    </row>
    <row r="10258" ht="15.75" customHeight="1">
      <c r="A10258" s="24">
        <v>0.0</v>
      </c>
      <c r="B10258" s="25" t="s">
        <v>10210</v>
      </c>
    </row>
    <row r="10259" ht="15.75" customHeight="1">
      <c r="A10259" s="24">
        <v>0.0</v>
      </c>
      <c r="B10259" s="25" t="s">
        <v>10211</v>
      </c>
    </row>
    <row r="10260" ht="15.75" customHeight="1">
      <c r="A10260" s="24">
        <v>0.0</v>
      </c>
      <c r="B10260" s="25" t="s">
        <v>10212</v>
      </c>
    </row>
    <row r="10261" ht="15.75" customHeight="1">
      <c r="A10261" s="24">
        <v>0.0</v>
      </c>
      <c r="B10261" s="25" t="s">
        <v>10213</v>
      </c>
    </row>
    <row r="10262" ht="15.75" customHeight="1">
      <c r="A10262" s="24">
        <v>0.0</v>
      </c>
      <c r="B10262" s="25" t="s">
        <v>10214</v>
      </c>
    </row>
    <row r="10263" ht="15.75" customHeight="1">
      <c r="A10263" s="24">
        <v>0.0</v>
      </c>
      <c r="B10263" s="25" t="s">
        <v>10215</v>
      </c>
    </row>
    <row r="10264" ht="15.75" customHeight="1">
      <c r="A10264" s="24">
        <v>0.0</v>
      </c>
      <c r="B10264" s="25" t="s">
        <v>10216</v>
      </c>
    </row>
    <row r="10265" ht="15.75" customHeight="1">
      <c r="A10265" s="24">
        <v>0.0</v>
      </c>
      <c r="B10265" s="25" t="s">
        <v>10217</v>
      </c>
    </row>
    <row r="10266" ht="15.75" customHeight="1">
      <c r="A10266" s="24">
        <v>0.0</v>
      </c>
      <c r="B10266" s="25" t="s">
        <v>10218</v>
      </c>
    </row>
    <row r="10267" ht="15.75" customHeight="1">
      <c r="A10267" s="24">
        <v>0.0</v>
      </c>
      <c r="B10267" s="25" t="s">
        <v>10219</v>
      </c>
    </row>
    <row r="10268" ht="15.75" customHeight="1">
      <c r="A10268" s="24">
        <v>0.0</v>
      </c>
      <c r="B10268" s="25" t="s">
        <v>10220</v>
      </c>
    </row>
    <row r="10269" ht="15.75" customHeight="1">
      <c r="A10269" s="24">
        <v>0.0</v>
      </c>
      <c r="B10269" s="25" t="s">
        <v>10221</v>
      </c>
    </row>
    <row r="10270" ht="15.75" customHeight="1">
      <c r="A10270" s="24">
        <v>0.0</v>
      </c>
      <c r="B10270" s="25" t="s">
        <v>10222</v>
      </c>
    </row>
    <row r="10271" ht="15.75" customHeight="1">
      <c r="A10271" s="24">
        <v>0.0</v>
      </c>
      <c r="B10271" s="25" t="s">
        <v>10223</v>
      </c>
    </row>
    <row r="10272" ht="15.75" customHeight="1">
      <c r="A10272" s="24">
        <v>0.0</v>
      </c>
      <c r="B10272" s="25" t="s">
        <v>10224</v>
      </c>
    </row>
    <row r="10273" ht="15.75" customHeight="1">
      <c r="A10273" s="24">
        <v>0.0</v>
      </c>
      <c r="B10273" s="25" t="s">
        <v>10225</v>
      </c>
    </row>
    <row r="10274" ht="15.75" customHeight="1">
      <c r="A10274" s="24">
        <v>0.0</v>
      </c>
      <c r="B10274" s="25" t="s">
        <v>10226</v>
      </c>
    </row>
    <row r="10275" ht="15.75" customHeight="1">
      <c r="A10275" s="24">
        <v>0.0</v>
      </c>
      <c r="B10275" s="25" t="s">
        <v>10227</v>
      </c>
    </row>
    <row r="10276" ht="15.75" customHeight="1">
      <c r="A10276" s="24">
        <v>0.0</v>
      </c>
      <c r="B10276" s="25" t="s">
        <v>10228</v>
      </c>
    </row>
    <row r="10277" ht="15.75" customHeight="1">
      <c r="A10277" s="24">
        <v>0.0</v>
      </c>
      <c r="B10277" s="25" t="s">
        <v>10229</v>
      </c>
    </row>
    <row r="10278" ht="15.75" customHeight="1">
      <c r="A10278" s="24">
        <v>0.0</v>
      </c>
      <c r="B10278" s="25" t="s">
        <v>10230</v>
      </c>
    </row>
    <row r="10279" ht="15.75" customHeight="1">
      <c r="A10279" s="24">
        <v>0.0</v>
      </c>
      <c r="B10279" s="25" t="s">
        <v>10231</v>
      </c>
    </row>
    <row r="10280" ht="15.75" customHeight="1">
      <c r="A10280" s="24">
        <v>0.0</v>
      </c>
      <c r="B10280" s="25" t="s">
        <v>10232</v>
      </c>
    </row>
    <row r="10281" ht="15.75" customHeight="1">
      <c r="A10281" s="24">
        <v>0.0</v>
      </c>
      <c r="B10281" s="25" t="s">
        <v>10233</v>
      </c>
    </row>
    <row r="10282" ht="15.75" customHeight="1">
      <c r="A10282" s="24">
        <v>0.0</v>
      </c>
      <c r="B10282" s="25" t="s">
        <v>10234</v>
      </c>
    </row>
    <row r="10283" ht="15.75" customHeight="1">
      <c r="A10283" s="24">
        <v>0.0</v>
      </c>
      <c r="B10283" s="25" t="s">
        <v>10235</v>
      </c>
    </row>
    <row r="10284" ht="15.75" customHeight="1">
      <c r="A10284" s="24">
        <v>0.0</v>
      </c>
      <c r="B10284" s="25" t="s">
        <v>10236</v>
      </c>
    </row>
    <row r="10285" ht="15.75" customHeight="1">
      <c r="A10285" s="24">
        <v>0.0</v>
      </c>
      <c r="B10285" s="25" t="s">
        <v>10237</v>
      </c>
    </row>
    <row r="10286" ht="15.75" customHeight="1">
      <c r="A10286" s="24">
        <v>0.0</v>
      </c>
      <c r="B10286" s="25" t="s">
        <v>10238</v>
      </c>
    </row>
    <row r="10287" ht="15.75" customHeight="1">
      <c r="A10287" s="24">
        <v>0.0</v>
      </c>
      <c r="B10287" s="25" t="s">
        <v>10239</v>
      </c>
    </row>
    <row r="10288" ht="15.75" customHeight="1">
      <c r="A10288" s="24">
        <v>0.0</v>
      </c>
      <c r="B10288" s="25" t="s">
        <v>10240</v>
      </c>
    </row>
    <row r="10289" ht="15.75" customHeight="1">
      <c r="A10289" s="24">
        <v>0.0</v>
      </c>
      <c r="B10289" s="25" t="s">
        <v>10241</v>
      </c>
    </row>
    <row r="10290" ht="15.75" customHeight="1">
      <c r="A10290" s="24">
        <v>0.0</v>
      </c>
      <c r="B10290" s="25" t="s">
        <v>10242</v>
      </c>
    </row>
    <row r="10291" ht="15.75" customHeight="1">
      <c r="A10291" s="24">
        <v>0.0</v>
      </c>
      <c r="B10291" s="25" t="s">
        <v>10243</v>
      </c>
    </row>
    <row r="10292" ht="15.75" customHeight="1">
      <c r="A10292" s="24">
        <v>0.0</v>
      </c>
      <c r="B10292" s="25" t="s">
        <v>10244</v>
      </c>
    </row>
    <row r="10293" ht="15.75" customHeight="1">
      <c r="A10293" s="24">
        <v>0.0</v>
      </c>
      <c r="B10293" s="25" t="s">
        <v>10245</v>
      </c>
    </row>
    <row r="10294" ht="15.75" customHeight="1">
      <c r="A10294" s="24">
        <v>0.0</v>
      </c>
      <c r="B10294" s="25" t="s">
        <v>10246</v>
      </c>
    </row>
    <row r="10295" ht="15.75" customHeight="1">
      <c r="A10295" s="24">
        <v>0.0</v>
      </c>
      <c r="B10295" s="25" t="s">
        <v>10247</v>
      </c>
    </row>
    <row r="10296" ht="15.75" customHeight="1">
      <c r="A10296" s="24">
        <v>0.0</v>
      </c>
      <c r="B10296" s="25" t="s">
        <v>10248</v>
      </c>
    </row>
    <row r="10297" ht="15.75" customHeight="1">
      <c r="A10297" s="24">
        <v>0.0</v>
      </c>
      <c r="B10297" s="25" t="s">
        <v>10249</v>
      </c>
    </row>
    <row r="10298" ht="15.75" customHeight="1">
      <c r="A10298" s="24">
        <v>0.0</v>
      </c>
      <c r="B10298" s="25" t="s">
        <v>10250</v>
      </c>
    </row>
    <row r="10299" ht="15.75" customHeight="1">
      <c r="A10299" s="24">
        <v>0.0</v>
      </c>
      <c r="B10299" s="25" t="s">
        <v>10251</v>
      </c>
    </row>
    <row r="10300" ht="15.75" customHeight="1">
      <c r="A10300" s="24">
        <v>0.0</v>
      </c>
      <c r="B10300" s="25" t="s">
        <v>10252</v>
      </c>
    </row>
    <row r="10301" ht="15.75" customHeight="1">
      <c r="A10301" s="24">
        <v>0.0</v>
      </c>
      <c r="B10301" s="25" t="s">
        <v>10253</v>
      </c>
    </row>
    <row r="10302" ht="15.75" customHeight="1">
      <c r="A10302" s="24">
        <v>0.0</v>
      </c>
      <c r="B10302" s="25" t="s">
        <v>10254</v>
      </c>
    </row>
    <row r="10303" ht="15.75" customHeight="1">
      <c r="A10303" s="24">
        <v>0.0</v>
      </c>
      <c r="B10303" s="25" t="s">
        <v>10255</v>
      </c>
    </row>
    <row r="10304" ht="15.75" customHeight="1">
      <c r="A10304" s="24">
        <v>0.0</v>
      </c>
      <c r="B10304" s="25" t="s">
        <v>10256</v>
      </c>
    </row>
    <row r="10305" ht="15.75" customHeight="1">
      <c r="A10305" s="24">
        <v>0.0</v>
      </c>
      <c r="B10305" s="25" t="s">
        <v>10257</v>
      </c>
    </row>
    <row r="10306" ht="15.75" customHeight="1">
      <c r="A10306" s="24">
        <v>0.0</v>
      </c>
      <c r="B10306" s="25" t="s">
        <v>10258</v>
      </c>
    </row>
    <row r="10307" ht="15.75" customHeight="1">
      <c r="A10307" s="24">
        <v>0.0</v>
      </c>
      <c r="B10307" s="25" t="s">
        <v>10259</v>
      </c>
    </row>
    <row r="10308" ht="15.75" customHeight="1">
      <c r="A10308" s="24">
        <v>0.0</v>
      </c>
      <c r="B10308" s="25" t="s">
        <v>10260</v>
      </c>
    </row>
    <row r="10309" ht="15.75" customHeight="1">
      <c r="A10309" s="24">
        <v>0.0</v>
      </c>
      <c r="B10309" s="25" t="s">
        <v>10261</v>
      </c>
    </row>
    <row r="10310" ht="15.75" customHeight="1">
      <c r="A10310" s="24">
        <v>0.0</v>
      </c>
      <c r="B10310" s="25" t="s">
        <v>10262</v>
      </c>
    </row>
    <row r="10311" ht="15.75" customHeight="1">
      <c r="A10311" s="24">
        <v>0.0</v>
      </c>
      <c r="B10311" s="25" t="s">
        <v>10263</v>
      </c>
    </row>
    <row r="10312" ht="15.75" customHeight="1">
      <c r="A10312" s="24">
        <v>0.0</v>
      </c>
      <c r="B10312" s="25" t="s">
        <v>10264</v>
      </c>
    </row>
    <row r="10313" ht="15.75" customHeight="1">
      <c r="A10313" s="24">
        <v>0.0</v>
      </c>
      <c r="B10313" s="25" t="s">
        <v>10265</v>
      </c>
    </row>
    <row r="10314" ht="15.75" customHeight="1">
      <c r="A10314" s="24">
        <v>0.0</v>
      </c>
      <c r="B10314" s="25" t="s">
        <v>10266</v>
      </c>
    </row>
    <row r="10315" ht="15.75" customHeight="1">
      <c r="A10315" s="24">
        <v>0.0</v>
      </c>
      <c r="B10315" s="25" t="s">
        <v>10267</v>
      </c>
    </row>
    <row r="10316" ht="15.75" customHeight="1">
      <c r="A10316" s="24">
        <v>0.0</v>
      </c>
      <c r="B10316" s="25" t="s">
        <v>10268</v>
      </c>
    </row>
    <row r="10317" ht="15.75" customHeight="1">
      <c r="A10317" s="24">
        <v>0.0</v>
      </c>
      <c r="B10317" s="25" t="s">
        <v>10269</v>
      </c>
    </row>
    <row r="10318" ht="15.75" customHeight="1">
      <c r="A10318" s="24">
        <v>0.0</v>
      </c>
      <c r="B10318" s="25" t="s">
        <v>10270</v>
      </c>
    </row>
    <row r="10319" ht="15.75" customHeight="1">
      <c r="A10319" s="24">
        <v>0.0</v>
      </c>
      <c r="B10319" s="25" t="s">
        <v>10271</v>
      </c>
    </row>
    <row r="10320" ht="15.75" customHeight="1">
      <c r="A10320" s="24">
        <v>0.0</v>
      </c>
      <c r="B10320" s="25" t="s">
        <v>10272</v>
      </c>
    </row>
    <row r="10321" ht="15.75" customHeight="1">
      <c r="A10321" s="24">
        <v>0.0</v>
      </c>
      <c r="B10321" s="25" t="s">
        <v>10273</v>
      </c>
    </row>
    <row r="10322" ht="15.75" customHeight="1">
      <c r="A10322" s="24">
        <v>0.0</v>
      </c>
      <c r="B10322" s="25" t="s">
        <v>10274</v>
      </c>
    </row>
    <row r="10323" ht="15.75" customHeight="1">
      <c r="A10323" s="24">
        <v>0.0</v>
      </c>
      <c r="B10323" s="25" t="s">
        <v>10275</v>
      </c>
    </row>
    <row r="10324" ht="15.75" customHeight="1">
      <c r="A10324" s="24">
        <v>0.0</v>
      </c>
      <c r="B10324" s="25" t="s">
        <v>10276</v>
      </c>
    </row>
    <row r="10325" ht="15.75" customHeight="1">
      <c r="A10325" s="24">
        <v>0.0</v>
      </c>
      <c r="B10325" s="25" t="s">
        <v>10277</v>
      </c>
    </row>
    <row r="10326" ht="15.75" customHeight="1">
      <c r="A10326" s="24">
        <v>0.0</v>
      </c>
      <c r="B10326" s="25" t="s">
        <v>10278</v>
      </c>
    </row>
    <row r="10327" ht="15.75" customHeight="1">
      <c r="A10327" s="24">
        <v>0.0</v>
      </c>
      <c r="B10327" s="25" t="s">
        <v>10279</v>
      </c>
    </row>
    <row r="10328" ht="15.75" customHeight="1">
      <c r="A10328" s="24">
        <v>0.0</v>
      </c>
      <c r="B10328" s="25" t="s">
        <v>10280</v>
      </c>
    </row>
    <row r="10329" ht="15.75" customHeight="1">
      <c r="A10329" s="24">
        <v>0.0</v>
      </c>
      <c r="B10329" s="25" t="s">
        <v>10281</v>
      </c>
    </row>
    <row r="10330" ht="15.75" customHeight="1">
      <c r="A10330" s="24">
        <v>0.0</v>
      </c>
      <c r="B10330" s="25" t="s">
        <v>10282</v>
      </c>
    </row>
    <row r="10331" ht="15.75" customHeight="1">
      <c r="A10331" s="24">
        <v>0.0</v>
      </c>
      <c r="B10331" s="25" t="s">
        <v>10283</v>
      </c>
    </row>
    <row r="10332" ht="15.75" customHeight="1">
      <c r="A10332" s="24">
        <v>0.0</v>
      </c>
      <c r="B10332" s="25" t="s">
        <v>10284</v>
      </c>
    </row>
    <row r="10333" ht="15.75" customHeight="1">
      <c r="A10333" s="24">
        <v>0.0</v>
      </c>
      <c r="B10333" s="25" t="s">
        <v>10285</v>
      </c>
    </row>
    <row r="10334" ht="15.75" customHeight="1">
      <c r="A10334" s="24">
        <v>0.0</v>
      </c>
      <c r="B10334" s="25" t="s">
        <v>10286</v>
      </c>
    </row>
    <row r="10335" ht="15.75" customHeight="1">
      <c r="A10335" s="24">
        <v>0.0</v>
      </c>
      <c r="B10335" s="25" t="s">
        <v>10287</v>
      </c>
    </row>
    <row r="10336" ht="15.75" customHeight="1">
      <c r="A10336" s="24">
        <v>0.0</v>
      </c>
      <c r="B10336" s="25" t="s">
        <v>10288</v>
      </c>
    </row>
    <row r="10337" ht="15.75" customHeight="1">
      <c r="A10337" s="24">
        <v>0.0</v>
      </c>
      <c r="B10337" s="25" t="s">
        <v>10289</v>
      </c>
    </row>
    <row r="10338" ht="15.75" customHeight="1">
      <c r="A10338" s="24">
        <v>0.0</v>
      </c>
      <c r="B10338" s="25" t="s">
        <v>10290</v>
      </c>
    </row>
    <row r="10339" ht="15.75" customHeight="1">
      <c r="A10339" s="24">
        <v>0.0</v>
      </c>
      <c r="B10339" s="25" t="s">
        <v>10291</v>
      </c>
    </row>
    <row r="10340" ht="15.75" customHeight="1">
      <c r="A10340" s="24">
        <v>0.0</v>
      </c>
      <c r="B10340" s="25" t="s">
        <v>10292</v>
      </c>
    </row>
    <row r="10341" ht="15.75" customHeight="1">
      <c r="A10341" s="24">
        <v>0.0</v>
      </c>
      <c r="B10341" s="25" t="s">
        <v>10293</v>
      </c>
    </row>
    <row r="10342" ht="15.75" customHeight="1">
      <c r="A10342" s="24">
        <v>0.0</v>
      </c>
      <c r="B10342" s="25" t="s">
        <v>10294</v>
      </c>
    </row>
    <row r="10343" ht="15.75" customHeight="1">
      <c r="A10343" s="24">
        <v>0.0</v>
      </c>
      <c r="B10343" s="25" t="s">
        <v>10295</v>
      </c>
    </row>
    <row r="10344" ht="15.75" customHeight="1">
      <c r="A10344" s="24">
        <v>0.0</v>
      </c>
      <c r="B10344" s="25" t="s">
        <v>10296</v>
      </c>
    </row>
    <row r="10345" ht="15.75" customHeight="1">
      <c r="A10345" s="24">
        <v>0.0</v>
      </c>
      <c r="B10345" s="25" t="s">
        <v>10297</v>
      </c>
    </row>
    <row r="10346" ht="15.75" customHeight="1">
      <c r="A10346" s="24">
        <v>0.0</v>
      </c>
      <c r="B10346" s="25" t="s">
        <v>10298</v>
      </c>
    </row>
    <row r="10347" ht="15.75" customHeight="1">
      <c r="A10347" s="24">
        <v>0.0</v>
      </c>
      <c r="B10347" s="25" t="s">
        <v>10299</v>
      </c>
    </row>
    <row r="10348" ht="15.75" customHeight="1">
      <c r="A10348" s="24">
        <v>0.0</v>
      </c>
      <c r="B10348" s="25" t="s">
        <v>10300</v>
      </c>
    </row>
    <row r="10349" ht="15.75" customHeight="1">
      <c r="A10349" s="24">
        <v>0.0</v>
      </c>
      <c r="B10349" s="25" t="s">
        <v>10301</v>
      </c>
    </row>
    <row r="10350" ht="15.75" customHeight="1">
      <c r="A10350" s="24">
        <v>0.0</v>
      </c>
      <c r="B10350" s="25" t="s">
        <v>10302</v>
      </c>
    </row>
    <row r="10351" ht="15.75" customHeight="1">
      <c r="A10351" s="24">
        <v>0.0</v>
      </c>
      <c r="B10351" s="25" t="s">
        <v>10303</v>
      </c>
    </row>
    <row r="10352" ht="15.75" customHeight="1">
      <c r="A10352" s="24">
        <v>0.0</v>
      </c>
      <c r="B10352" s="25" t="s">
        <v>10304</v>
      </c>
    </row>
    <row r="10353" ht="15.75" customHeight="1">
      <c r="A10353" s="24">
        <v>0.0</v>
      </c>
      <c r="B10353" s="25" t="s">
        <v>10305</v>
      </c>
    </row>
    <row r="10354" ht="15.75" customHeight="1">
      <c r="A10354" s="24">
        <v>0.0</v>
      </c>
      <c r="B10354" s="25" t="s">
        <v>10306</v>
      </c>
    </row>
    <row r="10355" ht="15.75" customHeight="1">
      <c r="A10355" s="24">
        <v>0.0</v>
      </c>
      <c r="B10355" s="25" t="s">
        <v>10307</v>
      </c>
    </row>
    <row r="10356" ht="15.75" customHeight="1">
      <c r="A10356" s="24">
        <v>0.0</v>
      </c>
      <c r="B10356" s="25" t="s">
        <v>10308</v>
      </c>
    </row>
    <row r="10357" ht="15.75" customHeight="1">
      <c r="A10357" s="24">
        <v>0.0</v>
      </c>
      <c r="B10357" s="25" t="s">
        <v>10309</v>
      </c>
    </row>
    <row r="10358" ht="15.75" customHeight="1">
      <c r="A10358" s="24">
        <v>0.0</v>
      </c>
      <c r="B10358" s="25" t="s">
        <v>10310</v>
      </c>
    </row>
    <row r="10359" ht="15.75" customHeight="1">
      <c r="A10359" s="24">
        <v>0.0</v>
      </c>
      <c r="B10359" s="25" t="s">
        <v>10311</v>
      </c>
    </row>
    <row r="10360" ht="15.75" customHeight="1">
      <c r="A10360" s="24">
        <v>0.0</v>
      </c>
      <c r="B10360" s="25" t="s">
        <v>10312</v>
      </c>
    </row>
    <row r="10361" ht="15.75" customHeight="1">
      <c r="A10361" s="24">
        <v>0.0</v>
      </c>
      <c r="B10361" s="25" t="s">
        <v>10313</v>
      </c>
    </row>
    <row r="10362" ht="15.75" customHeight="1">
      <c r="A10362" s="24">
        <v>0.0</v>
      </c>
      <c r="B10362" s="25" t="s">
        <v>10314</v>
      </c>
    </row>
    <row r="10363" ht="15.75" customHeight="1">
      <c r="A10363" s="24">
        <v>0.0</v>
      </c>
      <c r="B10363" s="25" t="s">
        <v>10315</v>
      </c>
    </row>
    <row r="10364" ht="15.75" customHeight="1">
      <c r="A10364" s="24">
        <v>0.0</v>
      </c>
      <c r="B10364" s="25" t="s">
        <v>10316</v>
      </c>
    </row>
    <row r="10365" ht="15.75" customHeight="1">
      <c r="A10365" s="24">
        <v>0.0</v>
      </c>
      <c r="B10365" s="25" t="s">
        <v>10317</v>
      </c>
    </row>
    <row r="10366" ht="15.75" customHeight="1">
      <c r="A10366" s="24">
        <v>0.0</v>
      </c>
      <c r="B10366" s="25" t="s">
        <v>10318</v>
      </c>
    </row>
    <row r="10367" ht="15.75" customHeight="1">
      <c r="A10367" s="24">
        <v>0.0</v>
      </c>
      <c r="B10367" s="25" t="s">
        <v>10319</v>
      </c>
    </row>
    <row r="10368" ht="15.75" customHeight="1">
      <c r="A10368" s="24">
        <v>0.0</v>
      </c>
      <c r="B10368" s="25" t="s">
        <v>10320</v>
      </c>
    </row>
    <row r="10369" ht="15.75" customHeight="1">
      <c r="A10369" s="24">
        <v>0.0</v>
      </c>
      <c r="B10369" s="25" t="s">
        <v>10321</v>
      </c>
    </row>
    <row r="10370" ht="15.75" customHeight="1">
      <c r="A10370" s="24">
        <v>0.0</v>
      </c>
      <c r="B10370" s="25" t="s">
        <v>10322</v>
      </c>
    </row>
    <row r="10371" ht="15.75" customHeight="1">
      <c r="A10371" s="24">
        <v>0.0</v>
      </c>
      <c r="B10371" s="25" t="s">
        <v>10323</v>
      </c>
    </row>
    <row r="10372" ht="15.75" customHeight="1">
      <c r="A10372" s="24">
        <v>0.0</v>
      </c>
      <c r="B10372" s="25" t="s">
        <v>10324</v>
      </c>
    </row>
    <row r="10373" ht="15.75" customHeight="1">
      <c r="A10373" s="24">
        <v>0.0</v>
      </c>
      <c r="B10373" s="25" t="s">
        <v>10325</v>
      </c>
    </row>
    <row r="10374" ht="15.75" customHeight="1">
      <c r="A10374" s="24">
        <v>0.0</v>
      </c>
      <c r="B10374" s="25" t="s">
        <v>10326</v>
      </c>
    </row>
    <row r="10375" ht="15.75" customHeight="1">
      <c r="A10375" s="24">
        <v>0.0</v>
      </c>
      <c r="B10375" s="25" t="s">
        <v>10327</v>
      </c>
    </row>
    <row r="10376" ht="15.75" customHeight="1">
      <c r="A10376" s="24">
        <v>0.0</v>
      </c>
      <c r="B10376" s="25" t="s">
        <v>10328</v>
      </c>
    </row>
    <row r="10377" ht="15.75" customHeight="1">
      <c r="A10377" s="24">
        <v>0.0</v>
      </c>
      <c r="B10377" s="25" t="s">
        <v>10329</v>
      </c>
    </row>
    <row r="10378" ht="15.75" customHeight="1">
      <c r="A10378" s="24">
        <v>0.0</v>
      </c>
      <c r="B10378" s="25" t="s">
        <v>10330</v>
      </c>
    </row>
    <row r="10379" ht="15.75" customHeight="1">
      <c r="A10379" s="24">
        <v>0.0</v>
      </c>
      <c r="B10379" s="25" t="s">
        <v>10331</v>
      </c>
    </row>
    <row r="10380" ht="15.75" customHeight="1">
      <c r="A10380" s="24">
        <v>0.0</v>
      </c>
      <c r="B10380" s="25" t="s">
        <v>10332</v>
      </c>
    </row>
    <row r="10381" ht="15.75" customHeight="1">
      <c r="A10381" s="24">
        <v>0.0</v>
      </c>
      <c r="B10381" s="25" t="s">
        <v>10333</v>
      </c>
    </row>
    <row r="10382" ht="15.75" customHeight="1">
      <c r="A10382" s="24">
        <v>0.0</v>
      </c>
      <c r="B10382" s="25" t="s">
        <v>10334</v>
      </c>
    </row>
    <row r="10383" ht="15.75" customHeight="1">
      <c r="A10383" s="24">
        <v>0.0</v>
      </c>
      <c r="B10383" s="25" t="s">
        <v>10335</v>
      </c>
    </row>
    <row r="10384" ht="15.75" customHeight="1">
      <c r="A10384" s="24">
        <v>0.0</v>
      </c>
      <c r="B10384" s="25" t="s">
        <v>10336</v>
      </c>
    </row>
    <row r="10385" ht="15.75" customHeight="1">
      <c r="A10385" s="24">
        <v>0.0</v>
      </c>
      <c r="B10385" s="25" t="s">
        <v>10337</v>
      </c>
    </row>
    <row r="10386" ht="15.75" customHeight="1">
      <c r="A10386" s="24">
        <v>0.0</v>
      </c>
      <c r="B10386" s="25" t="s">
        <v>10338</v>
      </c>
    </row>
    <row r="10387" ht="15.75" customHeight="1">
      <c r="A10387" s="24">
        <v>0.0</v>
      </c>
      <c r="B10387" s="25" t="s">
        <v>10339</v>
      </c>
    </row>
    <row r="10388" ht="15.75" customHeight="1">
      <c r="A10388" s="24">
        <v>0.0</v>
      </c>
      <c r="B10388" s="25" t="s">
        <v>10340</v>
      </c>
    </row>
    <row r="10389" ht="15.75" customHeight="1">
      <c r="A10389" s="24">
        <v>0.0</v>
      </c>
      <c r="B10389" s="25" t="s">
        <v>10341</v>
      </c>
    </row>
    <row r="10390" ht="15.75" customHeight="1">
      <c r="A10390" s="24">
        <v>0.0</v>
      </c>
      <c r="B10390" s="25" t="s">
        <v>10342</v>
      </c>
    </row>
    <row r="10391" ht="15.75" customHeight="1">
      <c r="A10391" s="24">
        <v>0.0</v>
      </c>
      <c r="B10391" s="25" t="s">
        <v>10343</v>
      </c>
    </row>
    <row r="10392" ht="15.75" customHeight="1">
      <c r="A10392" s="24">
        <v>0.0</v>
      </c>
      <c r="B10392" s="25" t="s">
        <v>10344</v>
      </c>
    </row>
    <row r="10393" ht="15.75" customHeight="1">
      <c r="A10393" s="24">
        <v>0.0</v>
      </c>
      <c r="B10393" s="25" t="s">
        <v>10345</v>
      </c>
    </row>
    <row r="10394" ht="15.75" customHeight="1">
      <c r="A10394" s="24">
        <v>0.0</v>
      </c>
      <c r="B10394" s="25" t="s">
        <v>10346</v>
      </c>
    </row>
    <row r="10395" ht="15.75" customHeight="1">
      <c r="A10395" s="24">
        <v>0.0</v>
      </c>
      <c r="B10395" s="25" t="s">
        <v>10347</v>
      </c>
    </row>
    <row r="10396" ht="15.75" customHeight="1">
      <c r="A10396" s="24">
        <v>0.0</v>
      </c>
      <c r="B10396" s="25" t="s">
        <v>10348</v>
      </c>
    </row>
    <row r="10397" ht="15.75" customHeight="1">
      <c r="A10397" s="24">
        <v>0.0</v>
      </c>
      <c r="B10397" s="25" t="s">
        <v>10349</v>
      </c>
    </row>
    <row r="10398" ht="15.75" customHeight="1">
      <c r="A10398" s="24">
        <v>0.0</v>
      </c>
      <c r="B10398" s="25" t="s">
        <v>10350</v>
      </c>
    </row>
    <row r="10399" ht="15.75" customHeight="1">
      <c r="A10399" s="24">
        <v>0.0</v>
      </c>
      <c r="B10399" s="25" t="s">
        <v>10351</v>
      </c>
    </row>
    <row r="10400" ht="15.75" customHeight="1">
      <c r="A10400" s="24">
        <v>0.0</v>
      </c>
      <c r="B10400" s="25" t="s">
        <v>10352</v>
      </c>
    </row>
    <row r="10401" ht="15.75" customHeight="1">
      <c r="A10401" s="24">
        <v>0.0</v>
      </c>
      <c r="B10401" s="25" t="s">
        <v>10353</v>
      </c>
    </row>
    <row r="10402" ht="15.75" customHeight="1">
      <c r="A10402" s="24">
        <v>0.0</v>
      </c>
      <c r="B10402" s="25" t="s">
        <v>10354</v>
      </c>
    </row>
    <row r="10403" ht="15.75" customHeight="1">
      <c r="A10403" s="24">
        <v>0.0</v>
      </c>
      <c r="B10403" s="25" t="s">
        <v>10355</v>
      </c>
    </row>
    <row r="10404" ht="15.75" customHeight="1">
      <c r="A10404" s="24">
        <v>0.0</v>
      </c>
      <c r="B10404" s="25" t="s">
        <v>10356</v>
      </c>
    </row>
    <row r="10405" ht="15.75" customHeight="1">
      <c r="A10405" s="24">
        <v>0.0</v>
      </c>
      <c r="B10405" s="25" t="s">
        <v>10357</v>
      </c>
    </row>
    <row r="10406" ht="15.75" customHeight="1">
      <c r="A10406" s="24">
        <v>0.0</v>
      </c>
      <c r="B10406" s="25" t="s">
        <v>10358</v>
      </c>
    </row>
    <row r="10407" ht="15.75" customHeight="1">
      <c r="A10407" s="24">
        <v>0.0</v>
      </c>
      <c r="B10407" s="25" t="s">
        <v>10359</v>
      </c>
    </row>
    <row r="10408" ht="15.75" customHeight="1">
      <c r="A10408" s="24">
        <v>0.0</v>
      </c>
      <c r="B10408" s="25" t="s">
        <v>10360</v>
      </c>
    </row>
    <row r="10409" ht="15.75" customHeight="1">
      <c r="A10409" s="24">
        <v>0.0</v>
      </c>
      <c r="B10409" s="25" t="s">
        <v>10361</v>
      </c>
    </row>
    <row r="10410" ht="15.75" customHeight="1">
      <c r="A10410" s="24">
        <v>0.0</v>
      </c>
      <c r="B10410" s="25" t="s">
        <v>10362</v>
      </c>
    </row>
    <row r="10411" ht="15.75" customHeight="1">
      <c r="A10411" s="24">
        <v>0.0</v>
      </c>
      <c r="B10411" s="25" t="s">
        <v>10363</v>
      </c>
    </row>
    <row r="10412" ht="15.75" customHeight="1">
      <c r="A10412" s="24">
        <v>0.0</v>
      </c>
      <c r="B10412" s="25" t="s">
        <v>10364</v>
      </c>
    </row>
    <row r="10413" ht="15.75" customHeight="1">
      <c r="A10413" s="24">
        <v>0.0</v>
      </c>
      <c r="B10413" s="25" t="s">
        <v>10365</v>
      </c>
    </row>
    <row r="10414" ht="15.75" customHeight="1">
      <c r="A10414" s="24">
        <v>0.0</v>
      </c>
      <c r="B10414" s="25" t="s">
        <v>10366</v>
      </c>
    </row>
    <row r="10415" ht="15.75" customHeight="1">
      <c r="A10415" s="24">
        <v>0.0</v>
      </c>
      <c r="B10415" s="25" t="s">
        <v>10367</v>
      </c>
    </row>
    <row r="10416" ht="15.75" customHeight="1">
      <c r="A10416" s="24">
        <v>0.0</v>
      </c>
      <c r="B10416" s="25" t="s">
        <v>10368</v>
      </c>
    </row>
    <row r="10417" ht="15.75" customHeight="1">
      <c r="A10417" s="24">
        <v>0.0</v>
      </c>
      <c r="B10417" s="25" t="s">
        <v>10369</v>
      </c>
    </row>
    <row r="10418" ht="15.75" customHeight="1">
      <c r="A10418" s="24">
        <v>0.0</v>
      </c>
      <c r="B10418" s="25" t="s">
        <v>10370</v>
      </c>
    </row>
    <row r="10419" ht="15.75" customHeight="1">
      <c r="A10419" s="24">
        <v>0.0</v>
      </c>
      <c r="B10419" s="25" t="s">
        <v>10371</v>
      </c>
    </row>
    <row r="10420" ht="15.75" customHeight="1">
      <c r="A10420" s="24">
        <v>0.0</v>
      </c>
      <c r="B10420" s="25" t="s">
        <v>10372</v>
      </c>
    </row>
    <row r="10421" ht="15.75" customHeight="1">
      <c r="A10421" s="24">
        <v>0.0</v>
      </c>
      <c r="B10421" s="25" t="s">
        <v>10373</v>
      </c>
    </row>
    <row r="10422" ht="15.75" customHeight="1">
      <c r="A10422" s="24">
        <v>0.0</v>
      </c>
      <c r="B10422" s="25" t="s">
        <v>10374</v>
      </c>
    </row>
    <row r="10423" ht="15.75" customHeight="1">
      <c r="A10423" s="24">
        <v>0.0</v>
      </c>
      <c r="B10423" s="25" t="s">
        <v>10375</v>
      </c>
    </row>
    <row r="10424" ht="15.75" customHeight="1">
      <c r="A10424" s="24">
        <v>0.0</v>
      </c>
      <c r="B10424" s="25" t="s">
        <v>10376</v>
      </c>
    </row>
    <row r="10425" ht="15.75" customHeight="1">
      <c r="A10425" s="24">
        <v>0.0</v>
      </c>
      <c r="B10425" s="25" t="s">
        <v>10377</v>
      </c>
    </row>
    <row r="10426" ht="15.75" customHeight="1">
      <c r="A10426" s="24">
        <v>0.0</v>
      </c>
      <c r="B10426" s="25" t="s">
        <v>10378</v>
      </c>
    </row>
    <row r="10427" ht="15.75" customHeight="1">
      <c r="A10427" s="24">
        <v>0.0</v>
      </c>
      <c r="B10427" s="25" t="s">
        <v>10379</v>
      </c>
    </row>
    <row r="10428" ht="15.75" customHeight="1">
      <c r="A10428" s="24">
        <v>0.0</v>
      </c>
      <c r="B10428" s="25" t="s">
        <v>10380</v>
      </c>
    </row>
    <row r="10429" ht="15.75" customHeight="1">
      <c r="A10429" s="24">
        <v>0.0</v>
      </c>
      <c r="B10429" s="25" t="s">
        <v>10381</v>
      </c>
    </row>
    <row r="10430" ht="15.75" customHeight="1">
      <c r="A10430" s="24">
        <v>0.0</v>
      </c>
      <c r="B10430" s="25" t="s">
        <v>10382</v>
      </c>
    </row>
    <row r="10431" ht="15.75" customHeight="1">
      <c r="A10431" s="24">
        <v>0.0</v>
      </c>
      <c r="B10431" s="25" t="s">
        <v>10383</v>
      </c>
    </row>
    <row r="10432" ht="15.75" customHeight="1">
      <c r="A10432" s="24">
        <v>0.0</v>
      </c>
      <c r="B10432" s="25" t="s">
        <v>10384</v>
      </c>
    </row>
    <row r="10433" ht="15.75" customHeight="1">
      <c r="A10433" s="24">
        <v>0.0</v>
      </c>
      <c r="B10433" s="25" t="s">
        <v>10385</v>
      </c>
    </row>
    <row r="10434" ht="15.75" customHeight="1">
      <c r="A10434" s="24">
        <v>0.0</v>
      </c>
      <c r="B10434" s="25" t="s">
        <v>10386</v>
      </c>
    </row>
    <row r="10435" ht="15.75" customHeight="1">
      <c r="A10435" s="24">
        <v>0.0</v>
      </c>
      <c r="B10435" s="25" t="s">
        <v>10387</v>
      </c>
    </row>
    <row r="10436" ht="15.75" customHeight="1">
      <c r="A10436" s="24">
        <v>0.0</v>
      </c>
      <c r="B10436" s="25" t="s">
        <v>10388</v>
      </c>
    </row>
    <row r="10437" ht="15.75" customHeight="1">
      <c r="A10437" s="24">
        <v>0.0</v>
      </c>
      <c r="B10437" s="25" t="s">
        <v>10389</v>
      </c>
    </row>
    <row r="10438" ht="15.75" customHeight="1">
      <c r="A10438" s="24">
        <v>0.0</v>
      </c>
      <c r="B10438" s="25" t="s">
        <v>10390</v>
      </c>
    </row>
    <row r="10439" ht="15.75" customHeight="1">
      <c r="A10439" s="24">
        <v>0.0</v>
      </c>
      <c r="B10439" s="23" t="s">
        <v>10391</v>
      </c>
    </row>
    <row r="10440" ht="15.75" customHeight="1">
      <c r="A10440" s="24">
        <v>0.0</v>
      </c>
      <c r="B10440" s="25" t="s">
        <v>10392</v>
      </c>
    </row>
    <row r="10441" ht="15.75" customHeight="1">
      <c r="A10441" s="24">
        <v>0.0</v>
      </c>
      <c r="B10441" s="25" t="s">
        <v>10393</v>
      </c>
    </row>
    <row r="10442" ht="15.75" customHeight="1">
      <c r="A10442" s="24">
        <v>0.0</v>
      </c>
      <c r="B10442" s="25" t="s">
        <v>10394</v>
      </c>
    </row>
    <row r="10443" ht="15.75" customHeight="1">
      <c r="A10443" s="24">
        <v>0.0</v>
      </c>
      <c r="B10443" s="25" t="s">
        <v>10395</v>
      </c>
    </row>
    <row r="10444" ht="15.75" customHeight="1">
      <c r="A10444" s="24">
        <v>0.0</v>
      </c>
      <c r="B10444" s="25" t="s">
        <v>10396</v>
      </c>
    </row>
    <row r="10445" ht="15.75" customHeight="1">
      <c r="A10445" s="24">
        <v>0.0</v>
      </c>
      <c r="B10445" s="25" t="s">
        <v>10397</v>
      </c>
    </row>
    <row r="10446" ht="15.75" customHeight="1">
      <c r="A10446" s="24">
        <v>0.0</v>
      </c>
      <c r="B10446" s="25" t="s">
        <v>10398</v>
      </c>
    </row>
    <row r="10447" ht="15.75" customHeight="1">
      <c r="A10447" s="24">
        <v>0.0</v>
      </c>
      <c r="B10447" s="25" t="s">
        <v>10399</v>
      </c>
    </row>
    <row r="10448" ht="15.75" customHeight="1">
      <c r="A10448" s="24">
        <v>0.0</v>
      </c>
      <c r="B10448" s="25" t="s">
        <v>10400</v>
      </c>
    </row>
    <row r="10449" ht="15.75" customHeight="1">
      <c r="A10449" s="24">
        <v>0.0</v>
      </c>
      <c r="B10449" s="25" t="s">
        <v>10401</v>
      </c>
    </row>
    <row r="10450" ht="15.75" customHeight="1">
      <c r="A10450" s="24">
        <v>0.0</v>
      </c>
      <c r="B10450" s="25" t="s">
        <v>10402</v>
      </c>
    </row>
    <row r="10451" ht="15.75" customHeight="1">
      <c r="A10451" s="24">
        <v>0.0</v>
      </c>
      <c r="B10451" s="25" t="s">
        <v>10403</v>
      </c>
    </row>
    <row r="10452" ht="15.75" customHeight="1">
      <c r="A10452" s="24">
        <v>0.0</v>
      </c>
      <c r="B10452" s="25" t="s">
        <v>10404</v>
      </c>
    </row>
    <row r="10453" ht="15.75" customHeight="1">
      <c r="A10453" s="24">
        <v>0.0</v>
      </c>
      <c r="B10453" s="25" t="s">
        <v>10405</v>
      </c>
    </row>
    <row r="10454" ht="15.75" customHeight="1">
      <c r="A10454" s="24">
        <v>0.0</v>
      </c>
      <c r="B10454" s="25" t="s">
        <v>10406</v>
      </c>
    </row>
    <row r="10455" ht="15.75" customHeight="1">
      <c r="A10455" s="24">
        <v>0.0</v>
      </c>
      <c r="B10455" s="25" t="s">
        <v>10407</v>
      </c>
    </row>
    <row r="10456" ht="15.75" customHeight="1">
      <c r="A10456" s="24">
        <v>0.0</v>
      </c>
      <c r="B10456" s="25" t="s">
        <v>10408</v>
      </c>
    </row>
    <row r="10457" ht="15.75" customHeight="1">
      <c r="A10457" s="24">
        <v>0.0</v>
      </c>
      <c r="B10457" s="25" t="s">
        <v>10409</v>
      </c>
    </row>
    <row r="10458" ht="15.75" customHeight="1">
      <c r="A10458" s="24">
        <v>0.0</v>
      </c>
      <c r="B10458" s="25" t="s">
        <v>10410</v>
      </c>
    </row>
    <row r="10459" ht="15.75" customHeight="1">
      <c r="A10459" s="24">
        <v>0.0</v>
      </c>
      <c r="B10459" s="25" t="s">
        <v>10411</v>
      </c>
    </row>
    <row r="10460" ht="15.75" customHeight="1">
      <c r="A10460" s="24">
        <v>0.0</v>
      </c>
      <c r="B10460" s="25" t="s">
        <v>10412</v>
      </c>
    </row>
    <row r="10461" ht="15.75" customHeight="1">
      <c r="A10461" s="24">
        <v>0.0</v>
      </c>
      <c r="B10461" s="25" t="s">
        <v>10413</v>
      </c>
    </row>
    <row r="10462" ht="15.75" customHeight="1">
      <c r="A10462" s="24">
        <v>0.0</v>
      </c>
      <c r="B10462" s="25" t="s">
        <v>10414</v>
      </c>
    </row>
    <row r="10463" ht="15.75" customHeight="1">
      <c r="A10463" s="24">
        <v>0.0</v>
      </c>
      <c r="B10463" s="25" t="s">
        <v>10415</v>
      </c>
    </row>
    <row r="10464" ht="15.75" customHeight="1">
      <c r="A10464" s="24">
        <v>0.0</v>
      </c>
      <c r="B10464" s="25" t="s">
        <v>10416</v>
      </c>
    </row>
    <row r="10465" ht="15.75" customHeight="1">
      <c r="A10465" s="24">
        <v>0.0</v>
      </c>
      <c r="B10465" s="25" t="s">
        <v>10417</v>
      </c>
    </row>
    <row r="10466" ht="15.75" customHeight="1">
      <c r="A10466" s="24">
        <v>0.0</v>
      </c>
      <c r="B10466" s="25" t="s">
        <v>10418</v>
      </c>
    </row>
    <row r="10467" ht="15.75" customHeight="1">
      <c r="A10467" s="24">
        <v>0.0</v>
      </c>
      <c r="B10467" s="25" t="s">
        <v>10419</v>
      </c>
    </row>
    <row r="10468" ht="15.75" customHeight="1">
      <c r="A10468" s="24">
        <v>0.0</v>
      </c>
      <c r="B10468" s="25" t="s">
        <v>10420</v>
      </c>
    </row>
    <row r="10469" ht="15.75" customHeight="1">
      <c r="A10469" s="24">
        <v>0.0</v>
      </c>
      <c r="B10469" s="25" t="s">
        <v>10421</v>
      </c>
    </row>
    <row r="10470" ht="15.75" customHeight="1">
      <c r="A10470" s="24">
        <v>0.0</v>
      </c>
      <c r="B10470" s="25" t="s">
        <v>10422</v>
      </c>
    </row>
    <row r="10471" ht="15.75" customHeight="1">
      <c r="A10471" s="24">
        <v>0.0</v>
      </c>
      <c r="B10471" s="25" t="s">
        <v>10423</v>
      </c>
    </row>
    <row r="10472" ht="15.75" customHeight="1">
      <c r="A10472" s="24">
        <v>0.0</v>
      </c>
      <c r="B10472" s="25" t="s">
        <v>10424</v>
      </c>
    </row>
    <row r="10473" ht="15.75" customHeight="1">
      <c r="A10473" s="24">
        <v>0.0</v>
      </c>
      <c r="B10473" s="25" t="s">
        <v>10425</v>
      </c>
    </row>
    <row r="10474" ht="15.75" customHeight="1">
      <c r="A10474" s="24">
        <v>0.0</v>
      </c>
      <c r="B10474" s="25" t="s">
        <v>10426</v>
      </c>
    </row>
    <row r="10475" ht="15.75" customHeight="1">
      <c r="A10475" s="24">
        <v>0.0</v>
      </c>
      <c r="B10475" s="25" t="s">
        <v>10427</v>
      </c>
    </row>
    <row r="10476" ht="15.75" customHeight="1">
      <c r="A10476" s="24">
        <v>0.0</v>
      </c>
      <c r="B10476" s="25" t="s">
        <v>10428</v>
      </c>
    </row>
    <row r="10477" ht="15.75" customHeight="1">
      <c r="A10477" s="24">
        <v>0.0</v>
      </c>
      <c r="B10477" s="25" t="s">
        <v>10429</v>
      </c>
    </row>
    <row r="10478" ht="15.75" customHeight="1">
      <c r="A10478" s="24">
        <v>0.0</v>
      </c>
      <c r="B10478" s="25" t="s">
        <v>10430</v>
      </c>
    </row>
    <row r="10479" ht="15.75" customHeight="1">
      <c r="A10479" s="24">
        <v>0.0</v>
      </c>
      <c r="B10479" s="25" t="s">
        <v>10431</v>
      </c>
    </row>
    <row r="10480" ht="15.75" customHeight="1">
      <c r="A10480" s="24">
        <v>0.0</v>
      </c>
      <c r="B10480" s="25" t="s">
        <v>10432</v>
      </c>
    </row>
    <row r="10481" ht="15.75" customHeight="1">
      <c r="A10481" s="24">
        <v>0.0</v>
      </c>
      <c r="B10481" s="25" t="s">
        <v>10433</v>
      </c>
    </row>
    <row r="10482" ht="15.75" customHeight="1">
      <c r="A10482" s="24">
        <v>0.0</v>
      </c>
      <c r="B10482" s="25" t="s">
        <v>10434</v>
      </c>
    </row>
    <row r="10483" ht="15.75" customHeight="1">
      <c r="A10483" s="24">
        <v>0.0</v>
      </c>
      <c r="B10483" s="25" t="s">
        <v>10435</v>
      </c>
    </row>
    <row r="10484" ht="15.75" customHeight="1">
      <c r="A10484" s="24">
        <v>0.0</v>
      </c>
      <c r="B10484" s="25" t="s">
        <v>10436</v>
      </c>
    </row>
    <row r="10485" ht="15.75" customHeight="1">
      <c r="A10485" s="24">
        <v>0.0</v>
      </c>
      <c r="B10485" s="25" t="s">
        <v>10437</v>
      </c>
    </row>
    <row r="10486" ht="15.75" customHeight="1">
      <c r="A10486" s="24">
        <v>0.0</v>
      </c>
      <c r="B10486" s="25" t="s">
        <v>10438</v>
      </c>
    </row>
    <row r="10487" ht="15.75" customHeight="1">
      <c r="A10487" s="24">
        <v>0.0</v>
      </c>
      <c r="B10487" s="25" t="s">
        <v>10439</v>
      </c>
    </row>
    <row r="10488" ht="15.75" customHeight="1">
      <c r="A10488" s="24">
        <v>0.0</v>
      </c>
      <c r="B10488" s="25" t="s">
        <v>10440</v>
      </c>
    </row>
    <row r="10489" ht="15.75" customHeight="1">
      <c r="A10489" s="24">
        <v>0.0</v>
      </c>
      <c r="B10489" s="25" t="s">
        <v>10441</v>
      </c>
    </row>
    <row r="10490" ht="15.75" customHeight="1">
      <c r="A10490" s="24">
        <v>0.0</v>
      </c>
      <c r="B10490" s="25" t="s">
        <v>10442</v>
      </c>
    </row>
    <row r="10491" ht="15.75" customHeight="1">
      <c r="A10491" s="24">
        <v>0.0</v>
      </c>
      <c r="B10491" s="25" t="s">
        <v>10443</v>
      </c>
    </row>
    <row r="10492" ht="15.75" customHeight="1">
      <c r="A10492" s="24">
        <v>0.0</v>
      </c>
      <c r="B10492" s="25" t="s">
        <v>10444</v>
      </c>
    </row>
    <row r="10493" ht="15.75" customHeight="1">
      <c r="A10493" s="24">
        <v>0.0</v>
      </c>
      <c r="B10493" s="25" t="s">
        <v>10445</v>
      </c>
    </row>
    <row r="10494" ht="15.75" customHeight="1">
      <c r="A10494" s="24">
        <v>0.0</v>
      </c>
      <c r="B10494" s="25" t="s">
        <v>10446</v>
      </c>
    </row>
    <row r="10495" ht="15.75" customHeight="1">
      <c r="A10495" s="24">
        <v>0.0</v>
      </c>
      <c r="B10495" s="25" t="s">
        <v>10447</v>
      </c>
    </row>
    <row r="10496" ht="15.75" customHeight="1">
      <c r="A10496" s="24">
        <v>0.0</v>
      </c>
      <c r="B10496" s="25" t="s">
        <v>10448</v>
      </c>
    </row>
    <row r="10497" ht="15.75" customHeight="1">
      <c r="A10497" s="24">
        <v>0.0</v>
      </c>
      <c r="B10497" s="25" t="s">
        <v>10449</v>
      </c>
    </row>
    <row r="10498" ht="15.75" customHeight="1">
      <c r="A10498" s="24">
        <v>0.0</v>
      </c>
      <c r="B10498" s="25" t="s">
        <v>10450</v>
      </c>
    </row>
    <row r="10499" ht="15.75" customHeight="1">
      <c r="A10499" s="24">
        <v>0.0</v>
      </c>
      <c r="B10499" s="25" t="s">
        <v>10451</v>
      </c>
    </row>
    <row r="10500" ht="15.75" customHeight="1">
      <c r="A10500" s="24">
        <v>0.0</v>
      </c>
      <c r="B10500" s="25" t="s">
        <v>10452</v>
      </c>
    </row>
    <row r="10501" ht="15.75" customHeight="1">
      <c r="A10501" s="24">
        <v>0.0</v>
      </c>
      <c r="B10501" s="25" t="s">
        <v>10453</v>
      </c>
    </row>
    <row r="10502" ht="15.75" customHeight="1">
      <c r="A10502" s="24">
        <v>0.0</v>
      </c>
      <c r="B10502" s="25" t="s">
        <v>10454</v>
      </c>
    </row>
    <row r="10503" ht="15.75" customHeight="1">
      <c r="A10503" s="24">
        <v>0.0</v>
      </c>
      <c r="B10503" s="25" t="s">
        <v>10455</v>
      </c>
    </row>
    <row r="10504" ht="15.75" customHeight="1">
      <c r="A10504" s="24">
        <v>0.0</v>
      </c>
      <c r="B10504" s="25" t="s">
        <v>10456</v>
      </c>
    </row>
    <row r="10505" ht="15.75" customHeight="1">
      <c r="A10505" s="24">
        <v>0.0</v>
      </c>
      <c r="B10505" s="25" t="s">
        <v>10457</v>
      </c>
    </row>
    <row r="10506" ht="15.75" customHeight="1">
      <c r="A10506" s="24">
        <v>0.0</v>
      </c>
      <c r="B10506" s="25" t="s">
        <v>10458</v>
      </c>
    </row>
    <row r="10507" ht="15.75" customHeight="1">
      <c r="A10507" s="24">
        <v>0.0</v>
      </c>
      <c r="B10507" s="25" t="s">
        <v>10459</v>
      </c>
    </row>
    <row r="10508" ht="15.75" customHeight="1">
      <c r="A10508" s="24">
        <v>0.0</v>
      </c>
      <c r="B10508" s="25" t="s">
        <v>10460</v>
      </c>
    </row>
    <row r="10509" ht="15.75" customHeight="1">
      <c r="A10509" s="24">
        <v>0.0</v>
      </c>
      <c r="B10509" s="25" t="s">
        <v>10461</v>
      </c>
    </row>
    <row r="10510" ht="15.75" customHeight="1">
      <c r="A10510" s="24">
        <v>0.0</v>
      </c>
      <c r="B10510" s="25" t="s">
        <v>10462</v>
      </c>
    </row>
    <row r="10511" ht="15.75" customHeight="1">
      <c r="A10511" s="24">
        <v>0.0</v>
      </c>
      <c r="B10511" s="25" t="s">
        <v>10463</v>
      </c>
    </row>
    <row r="10512" ht="15.75" customHeight="1">
      <c r="A10512" s="24">
        <v>0.0</v>
      </c>
      <c r="B10512" s="25" t="s">
        <v>10464</v>
      </c>
    </row>
    <row r="10513" ht="15.75" customHeight="1">
      <c r="A10513" s="24">
        <v>0.0</v>
      </c>
      <c r="B10513" s="25" t="s">
        <v>10465</v>
      </c>
    </row>
    <row r="10514" ht="15.75" customHeight="1">
      <c r="A10514" s="24">
        <v>0.0</v>
      </c>
      <c r="B10514" s="25" t="s">
        <v>10466</v>
      </c>
    </row>
    <row r="10515" ht="15.75" customHeight="1">
      <c r="A10515" s="24">
        <v>0.0</v>
      </c>
      <c r="B10515" s="25" t="s">
        <v>10467</v>
      </c>
    </row>
    <row r="10516" ht="15.75" customHeight="1">
      <c r="A10516" s="24">
        <v>0.0</v>
      </c>
      <c r="B10516" s="25" t="s">
        <v>10468</v>
      </c>
    </row>
    <row r="10517" ht="15.75" customHeight="1">
      <c r="A10517" s="24">
        <v>0.0</v>
      </c>
      <c r="B10517" s="25" t="s">
        <v>10469</v>
      </c>
    </row>
    <row r="10518" ht="15.75" customHeight="1">
      <c r="A10518" s="24">
        <v>0.0</v>
      </c>
      <c r="B10518" s="25" t="s">
        <v>10470</v>
      </c>
    </row>
    <row r="10519" ht="15.75" customHeight="1">
      <c r="A10519" s="24">
        <v>0.0</v>
      </c>
      <c r="B10519" s="25" t="s">
        <v>10471</v>
      </c>
    </row>
    <row r="10520" ht="15.75" customHeight="1">
      <c r="A10520" s="24">
        <v>0.0</v>
      </c>
      <c r="B10520" s="25" t="s">
        <v>10472</v>
      </c>
    </row>
    <row r="10521" ht="15.75" customHeight="1">
      <c r="A10521" s="24">
        <v>0.0</v>
      </c>
      <c r="B10521" s="25" t="s">
        <v>10473</v>
      </c>
    </row>
    <row r="10522" ht="15.75" customHeight="1">
      <c r="A10522" s="24">
        <v>0.0</v>
      </c>
      <c r="B10522" s="25" t="s">
        <v>10474</v>
      </c>
    </row>
    <row r="10523" ht="15.75" customHeight="1">
      <c r="A10523" s="24">
        <v>0.0</v>
      </c>
      <c r="B10523" s="25" t="s">
        <v>10475</v>
      </c>
    </row>
    <row r="10524" ht="15.75" customHeight="1">
      <c r="A10524" s="24">
        <v>0.0</v>
      </c>
      <c r="B10524" s="25" t="s">
        <v>10476</v>
      </c>
    </row>
    <row r="10525" ht="15.75" customHeight="1">
      <c r="A10525" s="24">
        <v>0.0</v>
      </c>
      <c r="B10525" s="25" t="s">
        <v>10477</v>
      </c>
    </row>
    <row r="10526" ht="15.75" customHeight="1">
      <c r="A10526" s="24">
        <v>0.0</v>
      </c>
      <c r="B10526" s="25" t="s">
        <v>10478</v>
      </c>
    </row>
    <row r="10527" ht="15.75" customHeight="1">
      <c r="A10527" s="24">
        <v>0.0</v>
      </c>
      <c r="B10527" s="25" t="s">
        <v>10479</v>
      </c>
    </row>
    <row r="10528" ht="15.75" customHeight="1">
      <c r="A10528" s="24">
        <v>0.0</v>
      </c>
      <c r="B10528" s="25" t="s">
        <v>10480</v>
      </c>
    </row>
    <row r="10529" ht="15.75" customHeight="1">
      <c r="A10529" s="24">
        <v>0.0</v>
      </c>
      <c r="B10529" s="25" t="s">
        <v>10481</v>
      </c>
    </row>
    <row r="10530" ht="15.75" customHeight="1">
      <c r="A10530" s="24">
        <v>0.0</v>
      </c>
      <c r="B10530" s="25" t="s">
        <v>10482</v>
      </c>
    </row>
    <row r="10531" ht="15.75" customHeight="1">
      <c r="A10531" s="24">
        <v>0.0</v>
      </c>
      <c r="B10531" s="25" t="s">
        <v>10483</v>
      </c>
    </row>
    <row r="10532" ht="15.75" customHeight="1">
      <c r="A10532" s="24">
        <v>0.0</v>
      </c>
      <c r="B10532" s="25" t="s">
        <v>10484</v>
      </c>
    </row>
    <row r="10533" ht="15.75" customHeight="1">
      <c r="A10533" s="24">
        <v>0.0</v>
      </c>
      <c r="B10533" s="25" t="s">
        <v>10485</v>
      </c>
    </row>
    <row r="10534" ht="15.75" customHeight="1">
      <c r="A10534" s="24">
        <v>0.0</v>
      </c>
      <c r="B10534" s="25" t="s">
        <v>10486</v>
      </c>
    </row>
    <row r="10535" ht="15.75" customHeight="1">
      <c r="A10535" s="24">
        <v>0.0</v>
      </c>
      <c r="B10535" s="25" t="s">
        <v>10487</v>
      </c>
    </row>
    <row r="10536" ht="15.75" customHeight="1">
      <c r="A10536" s="24">
        <v>0.0</v>
      </c>
      <c r="B10536" s="25" t="s">
        <v>10488</v>
      </c>
    </row>
    <row r="10537" ht="15.75" customHeight="1">
      <c r="A10537" s="24">
        <v>0.0</v>
      </c>
      <c r="B10537" s="25" t="s">
        <v>10489</v>
      </c>
    </row>
    <row r="10538" ht="15.75" customHeight="1">
      <c r="A10538" s="24">
        <v>0.0</v>
      </c>
      <c r="B10538" s="25" t="s">
        <v>10490</v>
      </c>
    </row>
    <row r="10539" ht="15.75" customHeight="1">
      <c r="A10539" s="24">
        <v>0.0</v>
      </c>
      <c r="B10539" s="25" t="s">
        <v>10491</v>
      </c>
    </row>
    <row r="10540" ht="15.75" customHeight="1">
      <c r="A10540" s="24">
        <v>0.0</v>
      </c>
      <c r="B10540" s="25" t="s">
        <v>10492</v>
      </c>
    </row>
    <row r="10541" ht="15.75" customHeight="1">
      <c r="A10541" s="24">
        <v>0.0</v>
      </c>
      <c r="B10541" s="25" t="s">
        <v>10493</v>
      </c>
    </row>
    <row r="10542" ht="15.75" customHeight="1">
      <c r="A10542" s="24">
        <v>0.0</v>
      </c>
      <c r="B10542" s="25" t="s">
        <v>10494</v>
      </c>
    </row>
    <row r="10543" ht="15.75" customHeight="1">
      <c r="A10543" s="24">
        <v>0.0</v>
      </c>
      <c r="B10543" s="25" t="s">
        <v>10495</v>
      </c>
    </row>
    <row r="10544" ht="15.75" customHeight="1">
      <c r="A10544" s="24">
        <v>0.0</v>
      </c>
      <c r="B10544" s="25" t="s">
        <v>10496</v>
      </c>
    </row>
    <row r="10545" ht="15.75" customHeight="1">
      <c r="A10545" s="24">
        <v>0.0</v>
      </c>
      <c r="B10545" s="25" t="s">
        <v>10497</v>
      </c>
    </row>
    <row r="10546" ht="15.75" customHeight="1">
      <c r="A10546" s="24">
        <v>0.0</v>
      </c>
      <c r="B10546" s="25" t="s">
        <v>10498</v>
      </c>
    </row>
    <row r="10547" ht="15.75" customHeight="1">
      <c r="A10547" s="24">
        <v>0.0</v>
      </c>
      <c r="B10547" s="25" t="s">
        <v>10499</v>
      </c>
    </row>
    <row r="10548" ht="15.75" customHeight="1">
      <c r="A10548" s="24">
        <v>0.0</v>
      </c>
      <c r="B10548" s="25" t="s">
        <v>10500</v>
      </c>
    </row>
    <row r="10549" ht="15.75" customHeight="1">
      <c r="A10549" s="24">
        <v>0.0</v>
      </c>
      <c r="B10549" s="25" t="s">
        <v>10501</v>
      </c>
    </row>
    <row r="10550" ht="15.75" customHeight="1">
      <c r="A10550" s="24">
        <v>0.0</v>
      </c>
      <c r="B10550" s="25" t="s">
        <v>10502</v>
      </c>
    </row>
    <row r="10551" ht="15.75" customHeight="1">
      <c r="A10551" s="24">
        <v>0.0</v>
      </c>
      <c r="B10551" s="25" t="s">
        <v>10503</v>
      </c>
    </row>
    <row r="10552" ht="15.75" customHeight="1">
      <c r="A10552" s="24">
        <v>0.0</v>
      </c>
      <c r="B10552" s="25" t="s">
        <v>10504</v>
      </c>
    </row>
    <row r="10553" ht="15.75" customHeight="1">
      <c r="A10553" s="24">
        <v>0.0</v>
      </c>
      <c r="B10553" s="25" t="s">
        <v>10505</v>
      </c>
    </row>
    <row r="10554" ht="15.75" customHeight="1">
      <c r="A10554" s="24">
        <v>0.0</v>
      </c>
      <c r="B10554" s="25" t="s">
        <v>10506</v>
      </c>
    </row>
    <row r="10555" ht="15.75" customHeight="1">
      <c r="A10555" s="24">
        <v>0.0</v>
      </c>
      <c r="B10555" s="25" t="s">
        <v>10507</v>
      </c>
    </row>
    <row r="10556" ht="15.75" customHeight="1">
      <c r="A10556" s="24">
        <v>0.0</v>
      </c>
      <c r="B10556" s="25" t="s">
        <v>10508</v>
      </c>
    </row>
    <row r="10557" ht="15.75" customHeight="1">
      <c r="A10557" s="24">
        <v>0.0</v>
      </c>
      <c r="B10557" s="25" t="s">
        <v>10509</v>
      </c>
    </row>
    <row r="10558" ht="15.75" customHeight="1">
      <c r="A10558" s="24">
        <v>0.0</v>
      </c>
      <c r="B10558" s="25" t="s">
        <v>10510</v>
      </c>
    </row>
    <row r="10559" ht="15.75" customHeight="1">
      <c r="A10559" s="24">
        <v>0.0</v>
      </c>
      <c r="B10559" s="25" t="s">
        <v>10511</v>
      </c>
    </row>
    <row r="10560" ht="15.75" customHeight="1">
      <c r="A10560" s="24">
        <v>0.0</v>
      </c>
      <c r="B10560" s="25" t="s">
        <v>10512</v>
      </c>
    </row>
    <row r="10561" ht="15.75" customHeight="1">
      <c r="A10561" s="24">
        <v>0.0</v>
      </c>
      <c r="B10561" s="25" t="s">
        <v>10513</v>
      </c>
    </row>
    <row r="10562" ht="15.75" customHeight="1">
      <c r="A10562" s="24">
        <v>0.0</v>
      </c>
      <c r="B10562" s="25" t="s">
        <v>10514</v>
      </c>
    </row>
    <row r="10563" ht="15.75" customHeight="1">
      <c r="A10563" s="24">
        <v>0.0</v>
      </c>
      <c r="B10563" s="25" t="s">
        <v>10515</v>
      </c>
    </row>
    <row r="10564" ht="15.75" customHeight="1">
      <c r="A10564" s="24">
        <v>0.0</v>
      </c>
      <c r="B10564" s="25" t="s">
        <v>10516</v>
      </c>
    </row>
    <row r="10565" ht="15.75" customHeight="1">
      <c r="A10565" s="24">
        <v>0.0</v>
      </c>
      <c r="B10565" s="25" t="s">
        <v>10517</v>
      </c>
    </row>
    <row r="10566" ht="15.75" customHeight="1">
      <c r="A10566" s="24">
        <v>0.0</v>
      </c>
      <c r="B10566" s="25" t="s">
        <v>10518</v>
      </c>
    </row>
    <row r="10567" ht="15.75" customHeight="1">
      <c r="A10567" s="24">
        <v>0.0</v>
      </c>
      <c r="B10567" s="25" t="s">
        <v>10519</v>
      </c>
    </row>
    <row r="10568" ht="15.75" customHeight="1">
      <c r="A10568" s="24">
        <v>0.0</v>
      </c>
      <c r="B10568" s="25" t="s">
        <v>10520</v>
      </c>
    </row>
    <row r="10569" ht="15.75" customHeight="1">
      <c r="A10569" s="24">
        <v>0.0</v>
      </c>
      <c r="B10569" s="25" t="s">
        <v>10521</v>
      </c>
    </row>
    <row r="10570" ht="15.75" customHeight="1">
      <c r="A10570" s="24">
        <v>0.0</v>
      </c>
      <c r="B10570" s="25" t="s">
        <v>10522</v>
      </c>
    </row>
    <row r="10571" ht="15.75" customHeight="1">
      <c r="A10571" s="24">
        <v>0.0</v>
      </c>
      <c r="B10571" s="25" t="s">
        <v>10523</v>
      </c>
    </row>
    <row r="10572" ht="15.75" customHeight="1">
      <c r="A10572" s="24">
        <v>0.0</v>
      </c>
      <c r="B10572" s="25" t="s">
        <v>10524</v>
      </c>
    </row>
    <row r="10573" ht="15.75" customHeight="1">
      <c r="A10573" s="24">
        <v>0.0</v>
      </c>
      <c r="B10573" s="25" t="s">
        <v>10525</v>
      </c>
    </row>
    <row r="10574" ht="15.75" customHeight="1">
      <c r="A10574" s="24">
        <v>0.0</v>
      </c>
      <c r="B10574" s="25" t="s">
        <v>10526</v>
      </c>
    </row>
    <row r="10575" ht="15.75" customHeight="1">
      <c r="A10575" s="24">
        <v>0.0</v>
      </c>
      <c r="B10575" s="25" t="s">
        <v>10527</v>
      </c>
    </row>
    <row r="10576" ht="15.75" customHeight="1">
      <c r="A10576" s="24">
        <v>0.0</v>
      </c>
      <c r="B10576" s="25" t="s">
        <v>10528</v>
      </c>
    </row>
    <row r="10577" ht="15.75" customHeight="1">
      <c r="A10577" s="24">
        <v>0.0</v>
      </c>
      <c r="B10577" s="25" t="s">
        <v>10529</v>
      </c>
    </row>
    <row r="10578" ht="15.75" customHeight="1">
      <c r="A10578" s="24">
        <v>0.0</v>
      </c>
      <c r="B10578" s="25" t="s">
        <v>10530</v>
      </c>
    </row>
    <row r="10579" ht="15.75" customHeight="1">
      <c r="A10579" s="24">
        <v>0.0</v>
      </c>
      <c r="B10579" s="25" t="s">
        <v>10531</v>
      </c>
    </row>
    <row r="10580" ht="15.75" customHeight="1">
      <c r="A10580" s="24">
        <v>0.0</v>
      </c>
      <c r="B10580" s="25" t="s">
        <v>10532</v>
      </c>
    </row>
    <row r="10581" ht="15.75" customHeight="1">
      <c r="A10581" s="24">
        <v>0.0</v>
      </c>
      <c r="B10581" s="25" t="s">
        <v>10533</v>
      </c>
    </row>
    <row r="10582" ht="15.75" customHeight="1">
      <c r="A10582" s="24">
        <v>0.0</v>
      </c>
      <c r="B10582" s="25" t="s">
        <v>10534</v>
      </c>
    </row>
    <row r="10583" ht="15.75" customHeight="1">
      <c r="A10583" s="24">
        <v>0.0</v>
      </c>
      <c r="B10583" s="25" t="s">
        <v>10535</v>
      </c>
    </row>
    <row r="10584" ht="15.75" customHeight="1">
      <c r="A10584" s="24">
        <v>0.0</v>
      </c>
      <c r="B10584" s="25" t="s">
        <v>10536</v>
      </c>
    </row>
    <row r="10585" ht="15.75" customHeight="1">
      <c r="A10585" s="24">
        <v>0.0</v>
      </c>
      <c r="B10585" s="25" t="s">
        <v>10537</v>
      </c>
    </row>
    <row r="10586" ht="15.75" customHeight="1">
      <c r="A10586" s="24">
        <v>0.0</v>
      </c>
      <c r="B10586" s="25" t="s">
        <v>10538</v>
      </c>
    </row>
    <row r="10587" ht="15.75" customHeight="1">
      <c r="A10587" s="24">
        <v>0.0</v>
      </c>
      <c r="B10587" s="25" t="s">
        <v>10539</v>
      </c>
    </row>
    <row r="10588" ht="15.75" customHeight="1">
      <c r="A10588" s="24">
        <v>0.0</v>
      </c>
      <c r="B10588" s="25" t="s">
        <v>10540</v>
      </c>
    </row>
    <row r="10589" ht="15.75" customHeight="1">
      <c r="A10589" s="24">
        <v>0.0</v>
      </c>
      <c r="B10589" s="25" t="s">
        <v>10541</v>
      </c>
    </row>
    <row r="10590" ht="15.75" customHeight="1">
      <c r="A10590" s="24">
        <v>0.0</v>
      </c>
      <c r="B10590" s="25" t="s">
        <v>10542</v>
      </c>
    </row>
    <row r="10591" ht="15.75" customHeight="1">
      <c r="A10591" s="24">
        <v>0.0</v>
      </c>
      <c r="B10591" s="25" t="s">
        <v>10543</v>
      </c>
    </row>
    <row r="10592" ht="15.75" customHeight="1">
      <c r="A10592" s="24">
        <v>0.0</v>
      </c>
      <c r="B10592" s="25" t="s">
        <v>10544</v>
      </c>
    </row>
    <row r="10593" ht="15.75" customHeight="1">
      <c r="A10593" s="24">
        <v>0.0</v>
      </c>
      <c r="B10593" s="25" t="s">
        <v>10545</v>
      </c>
    </row>
    <row r="10594" ht="15.75" customHeight="1">
      <c r="A10594" s="24">
        <v>0.0</v>
      </c>
      <c r="B10594" s="25" t="s">
        <v>10546</v>
      </c>
    </row>
    <row r="10595" ht="15.75" customHeight="1">
      <c r="A10595" s="24">
        <v>0.0</v>
      </c>
      <c r="B10595" s="25" t="s">
        <v>10547</v>
      </c>
    </row>
    <row r="10596" ht="15.75" customHeight="1">
      <c r="A10596" s="24">
        <v>0.0</v>
      </c>
      <c r="B10596" s="25" t="s">
        <v>10548</v>
      </c>
    </row>
    <row r="10597" ht="15.75" customHeight="1">
      <c r="A10597" s="24">
        <v>0.0</v>
      </c>
      <c r="B10597" s="25" t="s">
        <v>10549</v>
      </c>
    </row>
    <row r="10598" ht="15.75" customHeight="1">
      <c r="A10598" s="24">
        <v>0.0</v>
      </c>
      <c r="B10598" s="25" t="s">
        <v>10550</v>
      </c>
    </row>
    <row r="10599" ht="15.75" customHeight="1">
      <c r="A10599" s="24">
        <v>0.0</v>
      </c>
      <c r="B10599" s="25" t="s">
        <v>10551</v>
      </c>
    </row>
    <row r="10600" ht="15.75" customHeight="1">
      <c r="A10600" s="24">
        <v>0.0</v>
      </c>
      <c r="B10600" s="25" t="s">
        <v>10552</v>
      </c>
    </row>
    <row r="10601" ht="15.75" customHeight="1">
      <c r="A10601" s="24">
        <v>0.0</v>
      </c>
      <c r="B10601" s="25" t="s">
        <v>10553</v>
      </c>
    </row>
    <row r="10602" ht="15.75" customHeight="1">
      <c r="A10602" s="24">
        <v>0.0</v>
      </c>
      <c r="B10602" s="25" t="s">
        <v>10554</v>
      </c>
    </row>
    <row r="10603" ht="15.75" customHeight="1">
      <c r="A10603" s="24">
        <v>0.0</v>
      </c>
      <c r="B10603" s="25" t="s">
        <v>10555</v>
      </c>
    </row>
    <row r="10604" ht="15.75" customHeight="1">
      <c r="A10604" s="24">
        <v>0.0</v>
      </c>
      <c r="B10604" s="25" t="s">
        <v>10556</v>
      </c>
    </row>
    <row r="10605" ht="15.75" customHeight="1">
      <c r="A10605" s="24">
        <v>0.0</v>
      </c>
      <c r="B10605" s="25" t="s">
        <v>10557</v>
      </c>
    </row>
    <row r="10606" ht="15.75" customHeight="1">
      <c r="A10606" s="24">
        <v>0.0</v>
      </c>
      <c r="B10606" s="25" t="s">
        <v>10558</v>
      </c>
    </row>
    <row r="10607" ht="15.75" customHeight="1">
      <c r="A10607" s="24">
        <v>0.0</v>
      </c>
      <c r="B10607" s="25" t="s">
        <v>10559</v>
      </c>
    </row>
    <row r="10608" ht="15.75" customHeight="1">
      <c r="A10608" s="24">
        <v>0.0</v>
      </c>
      <c r="B10608" s="25" t="s">
        <v>10560</v>
      </c>
    </row>
    <row r="10609" ht="15.75" customHeight="1">
      <c r="A10609" s="24">
        <v>0.0</v>
      </c>
      <c r="B10609" s="25" t="s">
        <v>10561</v>
      </c>
    </row>
    <row r="10610" ht="15.75" customHeight="1">
      <c r="A10610" s="24">
        <v>0.0</v>
      </c>
      <c r="B10610" s="25" t="s">
        <v>10562</v>
      </c>
    </row>
    <row r="10611" ht="15.75" customHeight="1">
      <c r="A10611" s="24">
        <v>0.0</v>
      </c>
      <c r="B10611" s="25" t="s">
        <v>10563</v>
      </c>
    </row>
    <row r="10612" ht="15.75" customHeight="1">
      <c r="A10612" s="24">
        <v>0.0</v>
      </c>
      <c r="B10612" s="25" t="s">
        <v>10564</v>
      </c>
    </row>
    <row r="10613" ht="15.75" customHeight="1">
      <c r="A10613" s="24">
        <v>0.0</v>
      </c>
      <c r="B10613" s="25" t="s">
        <v>10565</v>
      </c>
    </row>
    <row r="10614" ht="15.75" customHeight="1">
      <c r="A10614" s="24">
        <v>0.0</v>
      </c>
      <c r="B10614" s="25" t="s">
        <v>10566</v>
      </c>
    </row>
    <row r="10615" ht="15.75" customHeight="1">
      <c r="A10615" s="24">
        <v>0.0</v>
      </c>
      <c r="B10615" s="25" t="s">
        <v>10567</v>
      </c>
    </row>
    <row r="10616" ht="15.75" customHeight="1">
      <c r="A10616" s="24">
        <v>0.0</v>
      </c>
      <c r="B10616" s="25" t="s">
        <v>10568</v>
      </c>
    </row>
    <row r="10617" ht="15.75" customHeight="1">
      <c r="A10617" s="24">
        <v>0.0</v>
      </c>
      <c r="B10617" s="25" t="s">
        <v>10569</v>
      </c>
    </row>
    <row r="10618" ht="15.75" customHeight="1">
      <c r="A10618" s="24">
        <v>0.0</v>
      </c>
      <c r="B10618" s="25" t="s">
        <v>10570</v>
      </c>
    </row>
    <row r="10619" ht="15.75" customHeight="1">
      <c r="A10619" s="24">
        <v>0.0</v>
      </c>
      <c r="B10619" s="25" t="s">
        <v>10571</v>
      </c>
    </row>
    <row r="10620" ht="15.75" customHeight="1">
      <c r="A10620" s="24">
        <v>0.0</v>
      </c>
      <c r="B10620" s="25" t="s">
        <v>10572</v>
      </c>
    </row>
    <row r="10621" ht="15.75" customHeight="1">
      <c r="A10621" s="24">
        <v>0.0</v>
      </c>
      <c r="B10621" s="25" t="s">
        <v>10573</v>
      </c>
    </row>
    <row r="10622" ht="15.75" customHeight="1">
      <c r="A10622" s="24">
        <v>0.0</v>
      </c>
      <c r="B10622" s="25" t="s">
        <v>10574</v>
      </c>
    </row>
    <row r="10623" ht="15.75" customHeight="1">
      <c r="A10623" s="24">
        <v>0.0</v>
      </c>
      <c r="B10623" s="25" t="s">
        <v>10575</v>
      </c>
    </row>
    <row r="10624" ht="15.75" customHeight="1">
      <c r="A10624" s="24">
        <v>0.0</v>
      </c>
      <c r="B10624" s="25" t="s">
        <v>10576</v>
      </c>
    </row>
    <row r="10625" ht="15.75" customHeight="1">
      <c r="A10625" s="24">
        <v>0.0</v>
      </c>
      <c r="B10625" s="25" t="s">
        <v>10577</v>
      </c>
    </row>
    <row r="10626" ht="15.75" customHeight="1">
      <c r="A10626" s="24">
        <v>0.0</v>
      </c>
      <c r="B10626" s="25" t="s">
        <v>10578</v>
      </c>
    </row>
    <row r="10627" ht="15.75" customHeight="1">
      <c r="A10627" s="24">
        <v>0.0</v>
      </c>
      <c r="B10627" s="25" t="s">
        <v>10579</v>
      </c>
    </row>
    <row r="10628" ht="15.75" customHeight="1">
      <c r="A10628" s="24">
        <v>0.0</v>
      </c>
      <c r="B10628" s="25" t="s">
        <v>10580</v>
      </c>
    </row>
    <row r="10629" ht="15.75" customHeight="1">
      <c r="A10629" s="24">
        <v>0.0</v>
      </c>
      <c r="B10629" s="25" t="s">
        <v>10581</v>
      </c>
    </row>
    <row r="10630" ht="15.75" customHeight="1">
      <c r="A10630" s="24">
        <v>0.0</v>
      </c>
      <c r="B10630" s="25" t="s">
        <v>10582</v>
      </c>
    </row>
    <row r="10631" ht="15.75" customHeight="1">
      <c r="A10631" s="24">
        <v>0.0</v>
      </c>
      <c r="B10631" s="25" t="s">
        <v>10583</v>
      </c>
    </row>
    <row r="10632" ht="15.75" customHeight="1">
      <c r="A10632" s="24">
        <v>0.0</v>
      </c>
      <c r="B10632" s="25" t="s">
        <v>10584</v>
      </c>
    </row>
    <row r="10633" ht="15.75" customHeight="1">
      <c r="A10633" s="24">
        <v>0.0</v>
      </c>
      <c r="B10633" s="25" t="s">
        <v>10585</v>
      </c>
    </row>
    <row r="10634" ht="15.75" customHeight="1">
      <c r="A10634" s="24">
        <v>0.0</v>
      </c>
      <c r="B10634" s="25" t="s">
        <v>10586</v>
      </c>
    </row>
    <row r="10635" ht="15.75" customHeight="1">
      <c r="A10635" s="24">
        <v>0.0</v>
      </c>
      <c r="B10635" s="25" t="s">
        <v>10587</v>
      </c>
    </row>
    <row r="10636" ht="15.75" customHeight="1">
      <c r="A10636" s="24">
        <v>0.0</v>
      </c>
      <c r="B10636" s="25" t="s">
        <v>10588</v>
      </c>
    </row>
    <row r="10637" ht="15.75" customHeight="1">
      <c r="A10637" s="24">
        <v>0.0</v>
      </c>
      <c r="B10637" s="25" t="s">
        <v>10589</v>
      </c>
    </row>
    <row r="10638" ht="15.75" customHeight="1">
      <c r="A10638" s="24">
        <v>0.0</v>
      </c>
      <c r="B10638" s="25" t="s">
        <v>10590</v>
      </c>
    </row>
    <row r="10639" ht="15.75" customHeight="1">
      <c r="A10639" s="24">
        <v>0.0</v>
      </c>
      <c r="B10639" s="25" t="s">
        <v>10591</v>
      </c>
    </row>
    <row r="10640" ht="15.75" customHeight="1">
      <c r="A10640" s="24">
        <v>0.0</v>
      </c>
      <c r="B10640" s="25" t="s">
        <v>10592</v>
      </c>
    </row>
    <row r="10641" ht="15.75" customHeight="1">
      <c r="A10641" s="24">
        <v>0.0</v>
      </c>
      <c r="B10641" s="25" t="s">
        <v>10593</v>
      </c>
    </row>
    <row r="10642" ht="15.75" customHeight="1">
      <c r="A10642" s="24">
        <v>0.0</v>
      </c>
      <c r="B10642" s="25" t="s">
        <v>10594</v>
      </c>
    </row>
    <row r="10643" ht="15.75" customHeight="1">
      <c r="A10643" s="24">
        <v>0.0</v>
      </c>
      <c r="B10643" s="25" t="s">
        <v>10595</v>
      </c>
    </row>
    <row r="10644" ht="15.75" customHeight="1">
      <c r="A10644" s="24">
        <v>0.0</v>
      </c>
      <c r="B10644" s="25" t="s">
        <v>10596</v>
      </c>
    </row>
    <row r="10645" ht="15.75" customHeight="1">
      <c r="A10645" s="24">
        <v>0.0</v>
      </c>
      <c r="B10645" s="25" t="s">
        <v>10597</v>
      </c>
    </row>
    <row r="10646" ht="15.75" customHeight="1">
      <c r="A10646" s="24">
        <v>0.0</v>
      </c>
      <c r="B10646" s="25" t="s">
        <v>10598</v>
      </c>
    </row>
    <row r="10647" ht="15.75" customHeight="1">
      <c r="A10647" s="24">
        <v>0.0</v>
      </c>
      <c r="B10647" s="25" t="s">
        <v>10599</v>
      </c>
    </row>
    <row r="10648" ht="15.75" customHeight="1">
      <c r="A10648" s="24">
        <v>0.0</v>
      </c>
      <c r="B10648" s="25" t="s">
        <v>10600</v>
      </c>
    </row>
    <row r="10649" ht="15.75" customHeight="1">
      <c r="A10649" s="24">
        <v>0.0</v>
      </c>
      <c r="B10649" s="25" t="s">
        <v>10601</v>
      </c>
    </row>
    <row r="10650" ht="15.75" customHeight="1">
      <c r="A10650" s="24">
        <v>0.0</v>
      </c>
      <c r="B10650" s="25" t="s">
        <v>10602</v>
      </c>
    </row>
    <row r="10651" ht="15.75" customHeight="1">
      <c r="A10651" s="24">
        <v>0.0</v>
      </c>
      <c r="B10651" s="25" t="s">
        <v>10603</v>
      </c>
    </row>
    <row r="10652" ht="15.75" customHeight="1">
      <c r="A10652" s="24">
        <v>0.0</v>
      </c>
      <c r="B10652" s="25" t="s">
        <v>10604</v>
      </c>
    </row>
    <row r="10653" ht="15.75" customHeight="1">
      <c r="A10653" s="24">
        <v>0.0</v>
      </c>
      <c r="B10653" s="25" t="s">
        <v>10605</v>
      </c>
    </row>
    <row r="10654" ht="15.75" customHeight="1">
      <c r="A10654" s="24">
        <v>0.0</v>
      </c>
      <c r="B10654" s="25" t="s">
        <v>10606</v>
      </c>
    </row>
    <row r="10655" ht="15.75" customHeight="1">
      <c r="A10655" s="24">
        <v>0.0</v>
      </c>
      <c r="B10655" s="25" t="s">
        <v>10607</v>
      </c>
    </row>
    <row r="10656" ht="15.75" customHeight="1">
      <c r="A10656" s="24">
        <v>0.0</v>
      </c>
      <c r="B10656" s="25" t="s">
        <v>10608</v>
      </c>
    </row>
    <row r="10657" ht="15.75" customHeight="1">
      <c r="A10657" s="24">
        <v>0.0</v>
      </c>
      <c r="B10657" s="25" t="s">
        <v>10609</v>
      </c>
    </row>
    <row r="10658" ht="15.75" customHeight="1">
      <c r="A10658" s="24">
        <v>0.0</v>
      </c>
      <c r="B10658" s="25" t="s">
        <v>10610</v>
      </c>
    </row>
    <row r="10659" ht="15.75" customHeight="1">
      <c r="A10659" s="24">
        <v>0.0</v>
      </c>
      <c r="B10659" s="25" t="s">
        <v>10611</v>
      </c>
    </row>
    <row r="10660" ht="15.75" customHeight="1">
      <c r="A10660" s="24">
        <v>0.0</v>
      </c>
      <c r="B10660" s="25" t="s">
        <v>10612</v>
      </c>
    </row>
    <row r="10661" ht="15.75" customHeight="1">
      <c r="A10661" s="24">
        <v>0.0</v>
      </c>
      <c r="B10661" s="25" t="s">
        <v>10613</v>
      </c>
    </row>
    <row r="10662" ht="15.75" customHeight="1">
      <c r="A10662" s="24">
        <v>0.0</v>
      </c>
      <c r="B10662" s="25" t="s">
        <v>10614</v>
      </c>
    </row>
    <row r="10663" ht="15.75" customHeight="1">
      <c r="A10663" s="24">
        <v>0.0</v>
      </c>
      <c r="B10663" s="25" t="s">
        <v>10615</v>
      </c>
    </row>
    <row r="10664" ht="15.75" customHeight="1">
      <c r="A10664" s="24">
        <v>0.0</v>
      </c>
      <c r="B10664" s="25" t="s">
        <v>10616</v>
      </c>
    </row>
    <row r="10665" ht="15.75" customHeight="1">
      <c r="A10665" s="24">
        <v>0.0</v>
      </c>
      <c r="B10665" s="25" t="s">
        <v>10617</v>
      </c>
    </row>
    <row r="10666" ht="15.75" customHeight="1">
      <c r="A10666" s="24">
        <v>0.0</v>
      </c>
      <c r="B10666" s="25" t="s">
        <v>10618</v>
      </c>
    </row>
    <row r="10667" ht="15.75" customHeight="1">
      <c r="A10667" s="24">
        <v>0.0</v>
      </c>
      <c r="B10667" s="25" t="s">
        <v>10619</v>
      </c>
    </row>
    <row r="10668" ht="15.75" customHeight="1">
      <c r="A10668" s="24">
        <v>0.0</v>
      </c>
      <c r="B10668" s="25" t="s">
        <v>10620</v>
      </c>
    </row>
    <row r="10669" ht="15.75" customHeight="1">
      <c r="A10669" s="24">
        <v>0.0</v>
      </c>
      <c r="B10669" s="25" t="s">
        <v>10621</v>
      </c>
    </row>
    <row r="10670" ht="15.75" customHeight="1">
      <c r="A10670" s="24">
        <v>0.0</v>
      </c>
      <c r="B10670" s="25" t="s">
        <v>10622</v>
      </c>
    </row>
    <row r="10671" ht="15.75" customHeight="1">
      <c r="A10671" s="24">
        <v>0.0</v>
      </c>
      <c r="B10671" s="25" t="s">
        <v>10623</v>
      </c>
    </row>
    <row r="10672" ht="15.75" customHeight="1">
      <c r="A10672" s="24">
        <v>0.0</v>
      </c>
      <c r="B10672" s="25" t="s">
        <v>10624</v>
      </c>
    </row>
    <row r="10673" ht="15.75" customHeight="1">
      <c r="A10673" s="24">
        <v>0.0</v>
      </c>
      <c r="B10673" s="25" t="s">
        <v>10625</v>
      </c>
    </row>
    <row r="10674" ht="15.75" customHeight="1">
      <c r="A10674" s="24">
        <v>0.0</v>
      </c>
      <c r="B10674" s="25" t="s">
        <v>10626</v>
      </c>
    </row>
    <row r="10675" ht="15.75" customHeight="1">
      <c r="A10675" s="24">
        <v>0.0</v>
      </c>
      <c r="B10675" s="25" t="s">
        <v>10627</v>
      </c>
    </row>
    <row r="10676" ht="15.75" customHeight="1">
      <c r="A10676" s="24">
        <v>0.0</v>
      </c>
      <c r="B10676" s="25" t="s">
        <v>10628</v>
      </c>
    </row>
    <row r="10677" ht="15.75" customHeight="1">
      <c r="A10677" s="24">
        <v>0.0</v>
      </c>
      <c r="B10677" s="25" t="s">
        <v>10629</v>
      </c>
    </row>
    <row r="10678" ht="15.75" customHeight="1">
      <c r="A10678" s="24">
        <v>0.0</v>
      </c>
      <c r="B10678" s="25" t="s">
        <v>10630</v>
      </c>
    </row>
    <row r="10679" ht="15.75" customHeight="1">
      <c r="A10679" s="24">
        <v>0.0</v>
      </c>
      <c r="B10679" s="25" t="s">
        <v>10631</v>
      </c>
    </row>
    <row r="10680" ht="15.75" customHeight="1">
      <c r="A10680" s="24">
        <v>0.0</v>
      </c>
      <c r="B10680" s="25" t="s">
        <v>10632</v>
      </c>
    </row>
    <row r="10681" ht="15.75" customHeight="1">
      <c r="A10681" s="24">
        <v>0.0</v>
      </c>
      <c r="B10681" s="25" t="s">
        <v>10633</v>
      </c>
    </row>
    <row r="10682" ht="15.75" customHeight="1">
      <c r="A10682" s="24">
        <v>0.0</v>
      </c>
      <c r="B10682" s="25" t="s">
        <v>10634</v>
      </c>
    </row>
    <row r="10683" ht="15.75" customHeight="1">
      <c r="A10683" s="24">
        <v>0.0</v>
      </c>
      <c r="B10683" s="25" t="s">
        <v>10635</v>
      </c>
    </row>
    <row r="10684" ht="15.75" customHeight="1">
      <c r="A10684" s="24">
        <v>0.0</v>
      </c>
      <c r="B10684" s="25" t="s">
        <v>10636</v>
      </c>
    </row>
    <row r="10685" ht="15.75" customHeight="1">
      <c r="A10685" s="24">
        <v>0.0</v>
      </c>
      <c r="B10685" s="25" t="s">
        <v>10637</v>
      </c>
    </row>
    <row r="10686" ht="15.75" customHeight="1">
      <c r="A10686" s="24">
        <v>0.0</v>
      </c>
      <c r="B10686" s="25" t="s">
        <v>10638</v>
      </c>
    </row>
    <row r="10687" ht="15.75" customHeight="1">
      <c r="A10687" s="24">
        <v>0.0</v>
      </c>
      <c r="B10687" s="25" t="s">
        <v>10639</v>
      </c>
    </row>
    <row r="10688" ht="15.75" customHeight="1">
      <c r="A10688" s="24">
        <v>0.0</v>
      </c>
      <c r="B10688" s="25" t="s">
        <v>10640</v>
      </c>
    </row>
    <row r="10689" ht="15.75" customHeight="1">
      <c r="A10689" s="24">
        <v>0.0</v>
      </c>
      <c r="B10689" s="25" t="s">
        <v>10641</v>
      </c>
    </row>
    <row r="10690" ht="15.75" customHeight="1">
      <c r="A10690" s="24">
        <v>0.0</v>
      </c>
      <c r="B10690" s="25" t="s">
        <v>10642</v>
      </c>
    </row>
    <row r="10691" ht="15.75" customHeight="1">
      <c r="A10691" s="24">
        <v>0.0</v>
      </c>
      <c r="B10691" s="25" t="s">
        <v>10643</v>
      </c>
    </row>
    <row r="10692" ht="15.75" customHeight="1">
      <c r="A10692" s="24">
        <v>0.0</v>
      </c>
      <c r="B10692" s="25" t="s">
        <v>10644</v>
      </c>
    </row>
    <row r="10693" ht="15.75" customHeight="1">
      <c r="A10693" s="24">
        <v>0.0</v>
      </c>
      <c r="B10693" s="25" t="s">
        <v>10645</v>
      </c>
    </row>
    <row r="10694" ht="15.75" customHeight="1">
      <c r="A10694" s="24">
        <v>0.0</v>
      </c>
      <c r="B10694" s="25" t="s">
        <v>10646</v>
      </c>
    </row>
    <row r="10695" ht="15.75" customHeight="1">
      <c r="A10695" s="24">
        <v>0.0</v>
      </c>
      <c r="B10695" s="25" t="s">
        <v>10647</v>
      </c>
    </row>
    <row r="10696" ht="15.75" customHeight="1">
      <c r="A10696" s="24">
        <v>0.0</v>
      </c>
      <c r="B10696" s="25" t="s">
        <v>10648</v>
      </c>
    </row>
    <row r="10697" ht="15.75" customHeight="1">
      <c r="A10697" s="24">
        <v>0.0</v>
      </c>
      <c r="B10697" s="25" t="s">
        <v>10649</v>
      </c>
    </row>
    <row r="10698" ht="15.75" customHeight="1">
      <c r="A10698" s="24">
        <v>0.0</v>
      </c>
      <c r="B10698" s="25" t="s">
        <v>10650</v>
      </c>
    </row>
    <row r="10699" ht="15.75" customHeight="1">
      <c r="A10699" s="24">
        <v>0.0</v>
      </c>
      <c r="B10699" s="25" t="s">
        <v>10651</v>
      </c>
    </row>
    <row r="10700" ht="15.75" customHeight="1">
      <c r="A10700" s="24">
        <v>0.0</v>
      </c>
      <c r="B10700" s="25" t="s">
        <v>10652</v>
      </c>
    </row>
    <row r="10701" ht="15.75" customHeight="1">
      <c r="A10701" s="24">
        <v>0.0</v>
      </c>
      <c r="B10701" s="25" t="s">
        <v>10653</v>
      </c>
    </row>
    <row r="10702" ht="15.75" customHeight="1">
      <c r="A10702" s="24">
        <v>0.0</v>
      </c>
      <c r="B10702" s="25" t="s">
        <v>10654</v>
      </c>
    </row>
    <row r="10703" ht="15.75" customHeight="1">
      <c r="A10703" s="24">
        <v>0.0</v>
      </c>
      <c r="B10703" s="25" t="s">
        <v>10655</v>
      </c>
    </row>
    <row r="10704" ht="15.75" customHeight="1">
      <c r="A10704" s="24">
        <v>0.0</v>
      </c>
      <c r="B10704" s="25" t="s">
        <v>10656</v>
      </c>
    </row>
    <row r="10705" ht="15.75" customHeight="1">
      <c r="A10705" s="24">
        <v>0.0</v>
      </c>
      <c r="B10705" s="25" t="s">
        <v>10657</v>
      </c>
    </row>
    <row r="10706" ht="15.75" customHeight="1">
      <c r="A10706" s="24">
        <v>0.0</v>
      </c>
      <c r="B10706" s="25" t="s">
        <v>10658</v>
      </c>
    </row>
    <row r="10707" ht="15.75" customHeight="1">
      <c r="A10707" s="24">
        <v>0.0</v>
      </c>
      <c r="B10707" s="25" t="s">
        <v>10659</v>
      </c>
    </row>
    <row r="10708" ht="15.75" customHeight="1">
      <c r="A10708" s="24">
        <v>0.0</v>
      </c>
      <c r="B10708" s="25" t="s">
        <v>10660</v>
      </c>
    </row>
    <row r="10709" ht="15.75" customHeight="1">
      <c r="A10709" s="24">
        <v>0.0</v>
      </c>
      <c r="B10709" s="25" t="s">
        <v>10661</v>
      </c>
    </row>
    <row r="10710" ht="15.75" customHeight="1">
      <c r="A10710" s="24">
        <v>0.0</v>
      </c>
      <c r="B10710" s="25" t="s">
        <v>10662</v>
      </c>
    </row>
    <row r="10711" ht="15.75" customHeight="1">
      <c r="A10711" s="24">
        <v>0.0</v>
      </c>
      <c r="B10711" s="25" t="s">
        <v>10663</v>
      </c>
    </row>
    <row r="10712" ht="15.75" customHeight="1">
      <c r="A10712" s="24">
        <v>0.0</v>
      </c>
      <c r="B10712" s="25" t="s">
        <v>10664</v>
      </c>
    </row>
    <row r="10713" ht="15.75" customHeight="1">
      <c r="A10713" s="24">
        <v>0.0</v>
      </c>
      <c r="B10713" s="25" t="s">
        <v>10665</v>
      </c>
    </row>
    <row r="10714" ht="15.75" customHeight="1">
      <c r="A10714" s="24">
        <v>0.0</v>
      </c>
      <c r="B10714" s="25" t="s">
        <v>10666</v>
      </c>
    </row>
    <row r="10715" ht="15.75" customHeight="1">
      <c r="A10715" s="24">
        <v>0.0</v>
      </c>
      <c r="B10715" s="25" t="s">
        <v>10667</v>
      </c>
    </row>
    <row r="10716" ht="15.75" customHeight="1">
      <c r="A10716" s="24">
        <v>0.0</v>
      </c>
      <c r="B10716" s="25" t="s">
        <v>10668</v>
      </c>
    </row>
    <row r="10717" ht="15.75" customHeight="1">
      <c r="A10717" s="24">
        <v>0.0</v>
      </c>
      <c r="B10717" s="25" t="s">
        <v>10669</v>
      </c>
    </row>
    <row r="10718" ht="15.75" customHeight="1">
      <c r="A10718" s="24">
        <v>0.0</v>
      </c>
      <c r="B10718" s="25" t="s">
        <v>10670</v>
      </c>
    </row>
    <row r="10719" ht="15.75" customHeight="1">
      <c r="A10719" s="24">
        <v>0.0</v>
      </c>
      <c r="B10719" s="25" t="s">
        <v>10671</v>
      </c>
    </row>
    <row r="10720" ht="15.75" customHeight="1">
      <c r="A10720" s="24">
        <v>0.0</v>
      </c>
      <c r="B10720" s="25" t="s">
        <v>10672</v>
      </c>
    </row>
    <row r="10721" ht="15.75" customHeight="1">
      <c r="A10721" s="24">
        <v>0.0</v>
      </c>
      <c r="B10721" s="25" t="s">
        <v>10673</v>
      </c>
    </row>
    <row r="10722" ht="15.75" customHeight="1">
      <c r="A10722" s="24">
        <v>0.0</v>
      </c>
      <c r="B10722" s="25" t="s">
        <v>10674</v>
      </c>
    </row>
    <row r="10723" ht="15.75" customHeight="1">
      <c r="A10723" s="24">
        <v>0.0</v>
      </c>
      <c r="B10723" s="25" t="s">
        <v>10675</v>
      </c>
    </row>
    <row r="10724" ht="15.75" customHeight="1">
      <c r="A10724" s="24">
        <v>0.0</v>
      </c>
      <c r="B10724" s="25" t="s">
        <v>10676</v>
      </c>
    </row>
    <row r="10725" ht="15.75" customHeight="1">
      <c r="A10725" s="24">
        <v>0.0</v>
      </c>
      <c r="B10725" s="25" t="s">
        <v>10677</v>
      </c>
    </row>
    <row r="10726" ht="15.75" customHeight="1">
      <c r="A10726" s="24">
        <v>0.0</v>
      </c>
      <c r="B10726" s="25" t="s">
        <v>10678</v>
      </c>
    </row>
    <row r="10727" ht="15.75" customHeight="1">
      <c r="A10727" s="24">
        <v>0.0</v>
      </c>
      <c r="B10727" s="25" t="s">
        <v>10679</v>
      </c>
    </row>
    <row r="10728" ht="15.75" customHeight="1">
      <c r="A10728" s="24">
        <v>0.0</v>
      </c>
      <c r="B10728" s="25" t="s">
        <v>10680</v>
      </c>
    </row>
    <row r="10729" ht="15.75" customHeight="1">
      <c r="A10729" s="24">
        <v>0.0</v>
      </c>
      <c r="B10729" s="25" t="s">
        <v>10681</v>
      </c>
    </row>
    <row r="10730" ht="15.75" customHeight="1">
      <c r="A10730" s="24">
        <v>0.0</v>
      </c>
      <c r="B10730" s="25" t="s">
        <v>10682</v>
      </c>
    </row>
    <row r="10731" ht="15.75" customHeight="1">
      <c r="A10731" s="24">
        <v>0.0</v>
      </c>
      <c r="B10731" s="25" t="s">
        <v>10683</v>
      </c>
    </row>
    <row r="10732" ht="15.75" customHeight="1">
      <c r="A10732" s="24">
        <v>0.0</v>
      </c>
      <c r="B10732" s="25" t="s">
        <v>10684</v>
      </c>
    </row>
    <row r="10733" ht="15.75" customHeight="1">
      <c r="A10733" s="24">
        <v>0.0</v>
      </c>
      <c r="B10733" s="25" t="s">
        <v>10685</v>
      </c>
    </row>
    <row r="10734" ht="15.75" customHeight="1">
      <c r="A10734" s="24">
        <v>0.0</v>
      </c>
      <c r="B10734" s="25" t="s">
        <v>10686</v>
      </c>
    </row>
    <row r="10735" ht="15.75" customHeight="1">
      <c r="A10735" s="24">
        <v>0.0</v>
      </c>
      <c r="B10735" s="25" t="s">
        <v>10687</v>
      </c>
    </row>
    <row r="10736" ht="15.75" customHeight="1">
      <c r="A10736" s="24">
        <v>0.0</v>
      </c>
      <c r="B10736" s="25" t="s">
        <v>10688</v>
      </c>
    </row>
    <row r="10737" ht="15.75" customHeight="1">
      <c r="A10737" s="24">
        <v>0.0</v>
      </c>
      <c r="B10737" s="25" t="s">
        <v>10689</v>
      </c>
    </row>
    <row r="10738" ht="15.75" customHeight="1">
      <c r="A10738" s="24">
        <v>0.0</v>
      </c>
      <c r="B10738" s="25" t="s">
        <v>10690</v>
      </c>
    </row>
    <row r="10739" ht="15.75" customHeight="1">
      <c r="A10739" s="24">
        <v>0.0</v>
      </c>
      <c r="B10739" s="25" t="s">
        <v>10691</v>
      </c>
    </row>
    <row r="10740" ht="15.75" customHeight="1">
      <c r="A10740" s="24">
        <v>0.0</v>
      </c>
      <c r="B10740" s="25" t="s">
        <v>10692</v>
      </c>
    </row>
    <row r="10741" ht="15.75" customHeight="1">
      <c r="A10741" s="24">
        <v>0.0</v>
      </c>
      <c r="B10741" s="25" t="s">
        <v>10693</v>
      </c>
    </row>
    <row r="10742" ht="15.75" customHeight="1">
      <c r="A10742" s="24">
        <v>0.0</v>
      </c>
      <c r="B10742" s="25" t="s">
        <v>10694</v>
      </c>
    </row>
    <row r="10743" ht="15.75" customHeight="1">
      <c r="A10743" s="24">
        <v>0.0</v>
      </c>
      <c r="B10743" s="25" t="s">
        <v>10695</v>
      </c>
    </row>
    <row r="10744" ht="15.75" customHeight="1">
      <c r="A10744" s="24">
        <v>0.0</v>
      </c>
      <c r="B10744" s="25" t="s">
        <v>10696</v>
      </c>
    </row>
    <row r="10745" ht="15.75" customHeight="1">
      <c r="A10745" s="24">
        <v>0.0</v>
      </c>
      <c r="B10745" s="25" t="s">
        <v>10697</v>
      </c>
    </row>
    <row r="10746" ht="15.75" customHeight="1">
      <c r="A10746" s="24">
        <v>0.0</v>
      </c>
      <c r="B10746" s="25" t="s">
        <v>10698</v>
      </c>
    </row>
    <row r="10747" ht="15.75" customHeight="1">
      <c r="A10747" s="24">
        <v>0.0</v>
      </c>
      <c r="B10747" s="25" t="s">
        <v>10699</v>
      </c>
    </row>
    <row r="10748" ht="15.75" customHeight="1">
      <c r="A10748" s="24">
        <v>0.0</v>
      </c>
      <c r="B10748" s="25" t="s">
        <v>10700</v>
      </c>
    </row>
    <row r="10749" ht="15.75" customHeight="1">
      <c r="A10749" s="24">
        <v>0.0</v>
      </c>
      <c r="B10749" s="25" t="s">
        <v>10701</v>
      </c>
    </row>
    <row r="10750" ht="15.75" customHeight="1">
      <c r="A10750" s="24">
        <v>0.0</v>
      </c>
      <c r="B10750" s="25" t="s">
        <v>10702</v>
      </c>
    </row>
    <row r="10751" ht="15.75" customHeight="1">
      <c r="A10751" s="24">
        <v>0.0</v>
      </c>
      <c r="B10751" s="25" t="s">
        <v>10703</v>
      </c>
    </row>
    <row r="10752" ht="15.75" customHeight="1">
      <c r="A10752" s="24">
        <v>0.0</v>
      </c>
      <c r="B10752" s="25" t="s">
        <v>10704</v>
      </c>
    </row>
    <row r="10753" ht="15.75" customHeight="1">
      <c r="A10753" s="24">
        <v>0.0</v>
      </c>
      <c r="B10753" s="25" t="s">
        <v>10705</v>
      </c>
    </row>
    <row r="10754" ht="15.75" customHeight="1">
      <c r="A10754" s="24">
        <v>0.0</v>
      </c>
      <c r="B10754" s="25" t="s">
        <v>10706</v>
      </c>
    </row>
    <row r="10755" ht="15.75" customHeight="1">
      <c r="A10755" s="24">
        <v>0.0</v>
      </c>
      <c r="B10755" s="25" t="s">
        <v>10707</v>
      </c>
    </row>
    <row r="10756" ht="15.75" customHeight="1">
      <c r="A10756" s="24">
        <v>0.0</v>
      </c>
      <c r="B10756" s="25" t="s">
        <v>10708</v>
      </c>
    </row>
    <row r="10757" ht="15.75" customHeight="1">
      <c r="A10757" s="24">
        <v>0.0</v>
      </c>
      <c r="B10757" s="25" t="s">
        <v>10709</v>
      </c>
    </row>
    <row r="10758" ht="15.75" customHeight="1">
      <c r="A10758" s="24">
        <v>0.0</v>
      </c>
      <c r="B10758" s="25" t="s">
        <v>10710</v>
      </c>
    </row>
    <row r="10759" ht="15.75" customHeight="1">
      <c r="A10759" s="24">
        <v>0.0</v>
      </c>
      <c r="B10759" s="25" t="s">
        <v>10711</v>
      </c>
    </row>
    <row r="10760" ht="15.75" customHeight="1">
      <c r="A10760" s="24">
        <v>0.0</v>
      </c>
      <c r="B10760" s="25" t="s">
        <v>10712</v>
      </c>
    </row>
    <row r="10761" ht="15.75" customHeight="1">
      <c r="A10761" s="24">
        <v>0.0</v>
      </c>
      <c r="B10761" s="25" t="s">
        <v>10713</v>
      </c>
    </row>
    <row r="10762" ht="15.75" customHeight="1">
      <c r="A10762" s="24">
        <v>0.0</v>
      </c>
      <c r="B10762" s="25" t="s">
        <v>10714</v>
      </c>
    </row>
    <row r="10763" ht="15.75" customHeight="1">
      <c r="A10763" s="24">
        <v>0.0</v>
      </c>
      <c r="B10763" s="25" t="s">
        <v>10715</v>
      </c>
    </row>
    <row r="10764" ht="15.75" customHeight="1">
      <c r="A10764" s="24">
        <v>0.0</v>
      </c>
      <c r="B10764" s="25" t="s">
        <v>10716</v>
      </c>
    </row>
    <row r="10765" ht="15.75" customHeight="1">
      <c r="A10765" s="24">
        <v>0.0</v>
      </c>
      <c r="B10765" s="25" t="s">
        <v>10717</v>
      </c>
    </row>
    <row r="10766" ht="15.75" customHeight="1">
      <c r="A10766" s="24">
        <v>0.0</v>
      </c>
      <c r="B10766" s="25" t="s">
        <v>10718</v>
      </c>
    </row>
    <row r="10767" ht="15.75" customHeight="1">
      <c r="A10767" s="24">
        <v>0.0</v>
      </c>
      <c r="B10767" s="25" t="s">
        <v>10719</v>
      </c>
    </row>
    <row r="10768" ht="15.75" customHeight="1">
      <c r="A10768" s="24">
        <v>0.0</v>
      </c>
      <c r="B10768" s="25" t="s">
        <v>10720</v>
      </c>
    </row>
    <row r="10769" ht="15.75" customHeight="1">
      <c r="A10769" s="24">
        <v>0.0</v>
      </c>
      <c r="B10769" s="25" t="s">
        <v>10721</v>
      </c>
    </row>
    <row r="10770" ht="15.75" customHeight="1">
      <c r="A10770" s="24">
        <v>0.0</v>
      </c>
      <c r="B10770" s="25" t="s">
        <v>10722</v>
      </c>
    </row>
    <row r="10771" ht="15.75" customHeight="1">
      <c r="A10771" s="24">
        <v>0.0</v>
      </c>
      <c r="B10771" s="25" t="s">
        <v>10723</v>
      </c>
    </row>
    <row r="10772" ht="15.75" customHeight="1">
      <c r="A10772" s="24">
        <v>0.0</v>
      </c>
      <c r="B10772" s="25" t="s">
        <v>10724</v>
      </c>
    </row>
    <row r="10773" ht="15.75" customHeight="1">
      <c r="A10773" s="24">
        <v>0.0</v>
      </c>
      <c r="B10773" s="25" t="s">
        <v>10725</v>
      </c>
    </row>
    <row r="10774" ht="15.75" customHeight="1">
      <c r="A10774" s="24">
        <v>0.0</v>
      </c>
      <c r="B10774" s="25" t="s">
        <v>10726</v>
      </c>
    </row>
    <row r="10775" ht="15.75" customHeight="1">
      <c r="A10775" s="24">
        <v>0.0</v>
      </c>
      <c r="B10775" s="25" t="s">
        <v>10727</v>
      </c>
    </row>
    <row r="10776" ht="15.75" customHeight="1">
      <c r="A10776" s="24">
        <v>0.0</v>
      </c>
      <c r="B10776" s="25" t="s">
        <v>10728</v>
      </c>
    </row>
    <row r="10777" ht="15.75" customHeight="1">
      <c r="A10777" s="24">
        <v>0.0</v>
      </c>
      <c r="B10777" s="25" t="s">
        <v>10729</v>
      </c>
    </row>
    <row r="10778" ht="15.75" customHeight="1">
      <c r="A10778" s="24">
        <v>0.0</v>
      </c>
      <c r="B10778" s="25" t="s">
        <v>10730</v>
      </c>
    </row>
    <row r="10779" ht="15.75" customHeight="1">
      <c r="A10779" s="24">
        <v>0.0</v>
      </c>
      <c r="B10779" s="25" t="s">
        <v>10731</v>
      </c>
    </row>
    <row r="10780" ht="15.75" customHeight="1">
      <c r="A10780" s="24">
        <v>0.0</v>
      </c>
      <c r="B10780" s="25" t="s">
        <v>10732</v>
      </c>
    </row>
    <row r="10781" ht="15.75" customHeight="1">
      <c r="A10781" s="24">
        <v>0.0</v>
      </c>
      <c r="B10781" s="25" t="s">
        <v>10733</v>
      </c>
    </row>
    <row r="10782" ht="15.75" customHeight="1">
      <c r="A10782" s="24">
        <v>0.0</v>
      </c>
      <c r="B10782" s="25" t="s">
        <v>10734</v>
      </c>
    </row>
    <row r="10783" ht="15.75" customHeight="1">
      <c r="A10783" s="24">
        <v>0.0</v>
      </c>
      <c r="B10783" s="25" t="s">
        <v>10735</v>
      </c>
    </row>
    <row r="10784" ht="15.75" customHeight="1">
      <c r="A10784" s="24">
        <v>0.0</v>
      </c>
      <c r="B10784" s="25" t="s">
        <v>10736</v>
      </c>
    </row>
    <row r="10785" ht="15.75" customHeight="1">
      <c r="A10785" s="24">
        <v>0.0</v>
      </c>
      <c r="B10785" s="25" t="s">
        <v>10737</v>
      </c>
    </row>
    <row r="10786" ht="15.75" customHeight="1">
      <c r="A10786" s="24">
        <v>0.0</v>
      </c>
      <c r="B10786" s="25" t="s">
        <v>10738</v>
      </c>
    </row>
    <row r="10787" ht="15.75" customHeight="1">
      <c r="A10787" s="24">
        <v>0.0</v>
      </c>
      <c r="B10787" s="25" t="s">
        <v>10739</v>
      </c>
    </row>
    <row r="10788" ht="15.75" customHeight="1">
      <c r="A10788" s="24">
        <v>0.0</v>
      </c>
      <c r="B10788" s="25" t="s">
        <v>10740</v>
      </c>
    </row>
    <row r="10789" ht="15.75" customHeight="1">
      <c r="A10789" s="24">
        <v>0.0</v>
      </c>
      <c r="B10789" s="25" t="s">
        <v>10741</v>
      </c>
    </row>
    <row r="10790" ht="15.75" customHeight="1">
      <c r="A10790" s="24">
        <v>0.0</v>
      </c>
      <c r="B10790" s="25" t="s">
        <v>10742</v>
      </c>
    </row>
    <row r="10791" ht="15.75" customHeight="1">
      <c r="A10791" s="24">
        <v>0.0</v>
      </c>
      <c r="B10791" s="25" t="s">
        <v>10743</v>
      </c>
    </row>
    <row r="10792" ht="15.75" customHeight="1">
      <c r="A10792" s="24">
        <v>0.0</v>
      </c>
      <c r="B10792" s="25" t="s">
        <v>10744</v>
      </c>
    </row>
    <row r="10793" ht="15.75" customHeight="1">
      <c r="A10793" s="24">
        <v>0.0</v>
      </c>
      <c r="B10793" s="25" t="s">
        <v>10745</v>
      </c>
    </row>
    <row r="10794" ht="15.75" customHeight="1">
      <c r="A10794" s="24">
        <v>0.0</v>
      </c>
      <c r="B10794" s="25" t="s">
        <v>10746</v>
      </c>
    </row>
    <row r="10795" ht="15.75" customHeight="1">
      <c r="A10795" s="24">
        <v>0.0</v>
      </c>
      <c r="B10795" s="25" t="s">
        <v>10747</v>
      </c>
    </row>
    <row r="10796" ht="15.75" customHeight="1">
      <c r="A10796" s="24">
        <v>0.0</v>
      </c>
      <c r="B10796" s="25" t="s">
        <v>10748</v>
      </c>
    </row>
    <row r="10797" ht="15.75" customHeight="1">
      <c r="A10797" s="24">
        <v>0.0</v>
      </c>
      <c r="B10797" s="25" t="s">
        <v>10749</v>
      </c>
    </row>
    <row r="10798" ht="15.75" customHeight="1">
      <c r="A10798" s="24">
        <v>0.0</v>
      </c>
      <c r="B10798" s="25" t="s">
        <v>10750</v>
      </c>
    </row>
    <row r="10799" ht="15.75" customHeight="1">
      <c r="A10799" s="24">
        <v>0.0</v>
      </c>
      <c r="B10799" s="25" t="s">
        <v>10751</v>
      </c>
    </row>
    <row r="10800" ht="15.75" customHeight="1">
      <c r="A10800" s="24">
        <v>0.0</v>
      </c>
      <c r="B10800" s="25" t="s">
        <v>10752</v>
      </c>
    </row>
    <row r="10801" ht="15.75" customHeight="1">
      <c r="A10801" s="24">
        <v>0.0</v>
      </c>
      <c r="B10801" s="25" t="s">
        <v>10753</v>
      </c>
    </row>
    <row r="10802" ht="15.75" customHeight="1">
      <c r="A10802" s="24">
        <v>0.0</v>
      </c>
      <c r="B10802" s="25" t="s">
        <v>10754</v>
      </c>
    </row>
    <row r="10803" ht="15.75" customHeight="1">
      <c r="A10803" s="24">
        <v>0.0</v>
      </c>
      <c r="B10803" s="25" t="s">
        <v>10755</v>
      </c>
    </row>
    <row r="10804" ht="15.75" customHeight="1">
      <c r="A10804" s="24">
        <v>0.0</v>
      </c>
      <c r="B10804" s="25" t="s">
        <v>10756</v>
      </c>
    </row>
    <row r="10805" ht="15.75" customHeight="1">
      <c r="A10805" s="24">
        <v>0.0</v>
      </c>
      <c r="B10805" s="25" t="s">
        <v>10757</v>
      </c>
    </row>
    <row r="10806" ht="15.75" customHeight="1">
      <c r="A10806" s="24">
        <v>0.0</v>
      </c>
      <c r="B10806" s="25" t="s">
        <v>10758</v>
      </c>
    </row>
    <row r="10807" ht="15.75" customHeight="1">
      <c r="A10807" s="24">
        <v>0.0</v>
      </c>
      <c r="B10807" s="25" t="s">
        <v>10759</v>
      </c>
    </row>
    <row r="10808" ht="15.75" customHeight="1">
      <c r="A10808" s="24">
        <v>0.0</v>
      </c>
      <c r="B10808" s="25" t="s">
        <v>10760</v>
      </c>
    </row>
    <row r="10809" ht="15.75" customHeight="1">
      <c r="A10809" s="24">
        <v>0.0</v>
      </c>
      <c r="B10809" s="25" t="s">
        <v>10761</v>
      </c>
    </row>
    <row r="10810" ht="15.75" customHeight="1">
      <c r="A10810" s="24">
        <v>0.0</v>
      </c>
      <c r="B10810" s="25" t="s">
        <v>10762</v>
      </c>
    </row>
    <row r="10811" ht="15.75" customHeight="1">
      <c r="A10811" s="24">
        <v>0.0</v>
      </c>
      <c r="B10811" s="25" t="s">
        <v>10763</v>
      </c>
    </row>
    <row r="10812" ht="15.75" customHeight="1">
      <c r="A10812" s="24">
        <v>0.0</v>
      </c>
      <c r="B10812" s="25" t="s">
        <v>10764</v>
      </c>
    </row>
    <row r="10813" ht="15.75" customHeight="1">
      <c r="A10813" s="24">
        <v>0.0</v>
      </c>
      <c r="B10813" s="25" t="s">
        <v>10765</v>
      </c>
    </row>
    <row r="10814" ht="15.75" customHeight="1">
      <c r="A10814" s="24">
        <v>0.0</v>
      </c>
      <c r="B10814" s="25" t="s">
        <v>10766</v>
      </c>
    </row>
    <row r="10815" ht="15.75" customHeight="1">
      <c r="A10815" s="24">
        <v>0.0</v>
      </c>
      <c r="B10815" s="25" t="s">
        <v>10767</v>
      </c>
    </row>
    <row r="10816" ht="15.75" customHeight="1">
      <c r="A10816" s="24">
        <v>0.0</v>
      </c>
      <c r="B10816" s="25" t="s">
        <v>10768</v>
      </c>
    </row>
    <row r="10817" ht="15.75" customHeight="1">
      <c r="A10817" s="24">
        <v>0.0</v>
      </c>
      <c r="B10817" s="25" t="s">
        <v>10769</v>
      </c>
    </row>
    <row r="10818" ht="15.75" customHeight="1">
      <c r="A10818" s="24">
        <v>0.0</v>
      </c>
      <c r="B10818" s="25" t="s">
        <v>10770</v>
      </c>
    </row>
    <row r="10819" ht="15.75" customHeight="1">
      <c r="A10819" s="24">
        <v>0.0</v>
      </c>
      <c r="B10819" s="25" t="s">
        <v>10771</v>
      </c>
    </row>
    <row r="10820" ht="15.75" customHeight="1">
      <c r="A10820" s="24">
        <v>0.0</v>
      </c>
      <c r="B10820" s="25" t="s">
        <v>10772</v>
      </c>
    </row>
    <row r="10821" ht="15.75" customHeight="1">
      <c r="A10821" s="24">
        <v>0.0</v>
      </c>
      <c r="B10821" s="25" t="s">
        <v>10773</v>
      </c>
    </row>
    <row r="10822" ht="15.75" customHeight="1">
      <c r="A10822" s="24">
        <v>0.0</v>
      </c>
      <c r="B10822" s="25" t="s">
        <v>10774</v>
      </c>
    </row>
    <row r="10823" ht="15.75" customHeight="1">
      <c r="A10823" s="24">
        <v>0.0</v>
      </c>
      <c r="B10823" s="25" t="s">
        <v>10775</v>
      </c>
    </row>
    <row r="10824" ht="15.75" customHeight="1">
      <c r="A10824" s="24">
        <v>0.0</v>
      </c>
      <c r="B10824" s="25" t="s">
        <v>10776</v>
      </c>
    </row>
    <row r="10825" ht="15.75" customHeight="1">
      <c r="A10825" s="24">
        <v>0.0</v>
      </c>
      <c r="B10825" s="25" t="s">
        <v>10777</v>
      </c>
    </row>
    <row r="10826" ht="15.75" customHeight="1">
      <c r="A10826" s="24">
        <v>0.0</v>
      </c>
      <c r="B10826" s="25" t="s">
        <v>10778</v>
      </c>
    </row>
    <row r="10827" ht="15.75" customHeight="1">
      <c r="A10827" s="24">
        <v>0.0</v>
      </c>
      <c r="B10827" s="25" t="s">
        <v>10779</v>
      </c>
    </row>
    <row r="10828" ht="15.75" customHeight="1">
      <c r="A10828" s="24">
        <v>0.0</v>
      </c>
      <c r="B10828" s="25" t="s">
        <v>10780</v>
      </c>
    </row>
    <row r="10829" ht="15.75" customHeight="1">
      <c r="A10829" s="24">
        <v>0.0</v>
      </c>
      <c r="B10829" s="25" t="s">
        <v>10781</v>
      </c>
    </row>
    <row r="10830" ht="15.75" customHeight="1">
      <c r="A10830" s="24">
        <v>0.0</v>
      </c>
      <c r="B10830" s="25" t="s">
        <v>10782</v>
      </c>
    </row>
    <row r="10831" ht="15.75" customHeight="1">
      <c r="A10831" s="24">
        <v>0.0</v>
      </c>
      <c r="B10831" s="25" t="s">
        <v>10783</v>
      </c>
    </row>
    <row r="10832" ht="15.75" customHeight="1">
      <c r="A10832" s="24">
        <v>0.0</v>
      </c>
      <c r="B10832" s="25" t="s">
        <v>10784</v>
      </c>
    </row>
    <row r="10833" ht="15.75" customHeight="1">
      <c r="A10833" s="24">
        <v>0.0</v>
      </c>
      <c r="B10833" s="25" t="s">
        <v>10785</v>
      </c>
    </row>
    <row r="10834" ht="15.75" customHeight="1">
      <c r="A10834" s="24">
        <v>0.0</v>
      </c>
      <c r="B10834" s="25" t="s">
        <v>10786</v>
      </c>
    </row>
    <row r="10835" ht="15.75" customHeight="1">
      <c r="A10835" s="24">
        <v>0.0</v>
      </c>
      <c r="B10835" s="25" t="s">
        <v>10787</v>
      </c>
    </row>
    <row r="10836" ht="15.75" customHeight="1">
      <c r="A10836" s="24">
        <v>0.0</v>
      </c>
      <c r="B10836" s="25" t="s">
        <v>10788</v>
      </c>
    </row>
    <row r="10837" ht="15.75" customHeight="1">
      <c r="A10837" s="24">
        <v>0.0</v>
      </c>
      <c r="B10837" s="25" t="s">
        <v>10789</v>
      </c>
    </row>
    <row r="10838" ht="15.75" customHeight="1">
      <c r="A10838" s="24">
        <v>0.0</v>
      </c>
      <c r="B10838" s="25" t="s">
        <v>10790</v>
      </c>
    </row>
    <row r="10839" ht="15.75" customHeight="1">
      <c r="A10839" s="24">
        <v>0.0</v>
      </c>
      <c r="B10839" s="25" t="s">
        <v>10791</v>
      </c>
    </row>
    <row r="10840" ht="15.75" customHeight="1">
      <c r="A10840" s="24">
        <v>0.0</v>
      </c>
      <c r="B10840" s="25" t="s">
        <v>10792</v>
      </c>
    </row>
    <row r="10841" ht="15.75" customHeight="1">
      <c r="A10841" s="24">
        <v>0.0</v>
      </c>
      <c r="B10841" s="25" t="s">
        <v>10793</v>
      </c>
    </row>
    <row r="10842" ht="15.75" customHeight="1">
      <c r="A10842" s="24">
        <v>0.0</v>
      </c>
      <c r="B10842" s="25" t="s">
        <v>10794</v>
      </c>
    </row>
    <row r="10843" ht="15.75" customHeight="1">
      <c r="A10843" s="24">
        <v>0.0</v>
      </c>
      <c r="B10843" s="25" t="s">
        <v>10795</v>
      </c>
    </row>
    <row r="10844" ht="15.75" customHeight="1">
      <c r="A10844" s="24">
        <v>0.0</v>
      </c>
      <c r="B10844" s="25" t="s">
        <v>10796</v>
      </c>
    </row>
    <row r="10845" ht="15.75" customHeight="1">
      <c r="A10845" s="24">
        <v>0.0</v>
      </c>
      <c r="B10845" s="25" t="s">
        <v>10797</v>
      </c>
    </row>
    <row r="10846" ht="15.75" customHeight="1">
      <c r="A10846" s="24">
        <v>0.0</v>
      </c>
      <c r="B10846" s="25" t="s">
        <v>10798</v>
      </c>
    </row>
    <row r="10847" ht="15.75" customHeight="1">
      <c r="A10847" s="24">
        <v>0.0</v>
      </c>
      <c r="B10847" s="25" t="s">
        <v>10799</v>
      </c>
    </row>
    <row r="10848" ht="15.75" customHeight="1">
      <c r="A10848" s="24">
        <v>0.0</v>
      </c>
      <c r="B10848" s="25" t="s">
        <v>10800</v>
      </c>
    </row>
    <row r="10849" ht="15.75" customHeight="1">
      <c r="A10849" s="24">
        <v>0.0</v>
      </c>
      <c r="B10849" s="25" t="s">
        <v>10801</v>
      </c>
    </row>
    <row r="10850" ht="15.75" customHeight="1">
      <c r="A10850" s="24">
        <v>0.0</v>
      </c>
      <c r="B10850" s="25" t="s">
        <v>10802</v>
      </c>
    </row>
    <row r="10851" ht="15.75" customHeight="1">
      <c r="A10851" s="24">
        <v>0.0</v>
      </c>
      <c r="B10851" s="25" t="s">
        <v>10803</v>
      </c>
    </row>
    <row r="10852" ht="15.75" customHeight="1">
      <c r="A10852" s="24">
        <v>0.0</v>
      </c>
      <c r="B10852" s="25" t="s">
        <v>10804</v>
      </c>
    </row>
    <row r="10853" ht="15.75" customHeight="1">
      <c r="A10853" s="24">
        <v>0.0</v>
      </c>
      <c r="B10853" s="25" t="s">
        <v>10805</v>
      </c>
    </row>
    <row r="10854" ht="15.75" customHeight="1">
      <c r="A10854" s="24">
        <v>0.0</v>
      </c>
      <c r="B10854" s="25" t="s">
        <v>10806</v>
      </c>
    </row>
    <row r="10855" ht="15.75" customHeight="1">
      <c r="A10855" s="24">
        <v>0.0</v>
      </c>
      <c r="B10855" s="25" t="s">
        <v>10807</v>
      </c>
    </row>
    <row r="10856" ht="15.75" customHeight="1">
      <c r="A10856" s="24">
        <v>0.0</v>
      </c>
      <c r="B10856" s="25" t="s">
        <v>10808</v>
      </c>
    </row>
    <row r="10857" ht="15.75" customHeight="1">
      <c r="A10857" s="24">
        <v>0.0</v>
      </c>
      <c r="B10857" s="25" t="s">
        <v>10809</v>
      </c>
    </row>
    <row r="10858" ht="15.75" customHeight="1">
      <c r="A10858" s="24">
        <v>0.0</v>
      </c>
      <c r="B10858" s="25" t="s">
        <v>10810</v>
      </c>
    </row>
    <row r="10859" ht="15.75" customHeight="1">
      <c r="A10859" s="24">
        <v>0.0</v>
      </c>
      <c r="B10859" s="25" t="s">
        <v>10811</v>
      </c>
    </row>
    <row r="10860" ht="15.75" customHeight="1">
      <c r="A10860" s="24">
        <v>0.0</v>
      </c>
      <c r="B10860" s="25" t="s">
        <v>10812</v>
      </c>
    </row>
    <row r="10861" ht="15.75" customHeight="1">
      <c r="A10861" s="24">
        <v>0.0</v>
      </c>
      <c r="B10861" s="25" t="s">
        <v>10813</v>
      </c>
    </row>
    <row r="10862" ht="15.75" customHeight="1">
      <c r="A10862" s="24">
        <v>0.0</v>
      </c>
      <c r="B10862" s="25" t="s">
        <v>10814</v>
      </c>
    </row>
    <row r="10863" ht="15.75" customHeight="1">
      <c r="A10863" s="24">
        <v>0.0</v>
      </c>
      <c r="B10863" s="25" t="s">
        <v>10815</v>
      </c>
    </row>
    <row r="10864" ht="15.75" customHeight="1">
      <c r="A10864" s="24">
        <v>0.0</v>
      </c>
      <c r="B10864" s="25" t="s">
        <v>10816</v>
      </c>
    </row>
    <row r="10865" ht="15.75" customHeight="1">
      <c r="A10865" s="24">
        <v>0.0</v>
      </c>
      <c r="B10865" s="25" t="s">
        <v>10817</v>
      </c>
    </row>
    <row r="10866" ht="15.75" customHeight="1">
      <c r="A10866" s="24">
        <v>0.0</v>
      </c>
      <c r="B10866" s="25" t="s">
        <v>10818</v>
      </c>
    </row>
    <row r="10867" ht="15.75" customHeight="1">
      <c r="A10867" s="24">
        <v>0.0</v>
      </c>
      <c r="B10867" s="25" t="s">
        <v>10819</v>
      </c>
    </row>
    <row r="10868" ht="15.75" customHeight="1">
      <c r="A10868" s="24">
        <v>0.0</v>
      </c>
      <c r="B10868" s="25" t="s">
        <v>10820</v>
      </c>
    </row>
    <row r="10869" ht="15.75" customHeight="1">
      <c r="A10869" s="24">
        <v>0.0</v>
      </c>
      <c r="B10869" s="25" t="s">
        <v>10821</v>
      </c>
    </row>
    <row r="10870" ht="15.75" customHeight="1">
      <c r="A10870" s="24">
        <v>0.0</v>
      </c>
      <c r="B10870" s="25" t="s">
        <v>10822</v>
      </c>
    </row>
    <row r="10871" ht="15.75" customHeight="1">
      <c r="A10871" s="24">
        <v>0.0</v>
      </c>
      <c r="B10871" s="25" t="s">
        <v>10823</v>
      </c>
    </row>
    <row r="10872" ht="15.75" customHeight="1">
      <c r="A10872" s="24">
        <v>0.0</v>
      </c>
      <c r="B10872" s="25" t="s">
        <v>10824</v>
      </c>
    </row>
    <row r="10873" ht="15.75" customHeight="1">
      <c r="A10873" s="24">
        <v>0.0</v>
      </c>
      <c r="B10873" s="25" t="s">
        <v>10825</v>
      </c>
    </row>
    <row r="10874" ht="15.75" customHeight="1">
      <c r="A10874" s="24">
        <v>0.0</v>
      </c>
      <c r="B10874" s="25" t="s">
        <v>10826</v>
      </c>
    </row>
    <row r="10875" ht="15.75" customHeight="1">
      <c r="A10875" s="24">
        <v>0.0</v>
      </c>
      <c r="B10875" s="25" t="s">
        <v>10827</v>
      </c>
    </row>
    <row r="10876" ht="15.75" customHeight="1">
      <c r="A10876" s="24">
        <v>0.0</v>
      </c>
      <c r="B10876" s="25" t="s">
        <v>10828</v>
      </c>
    </row>
    <row r="10877" ht="15.75" customHeight="1">
      <c r="A10877" s="24">
        <v>0.0</v>
      </c>
      <c r="B10877" s="25" t="s">
        <v>10829</v>
      </c>
    </row>
    <row r="10878" ht="15.75" customHeight="1">
      <c r="A10878" s="24">
        <v>0.0</v>
      </c>
      <c r="B10878" s="25" t="s">
        <v>10830</v>
      </c>
    </row>
    <row r="10879" ht="15.75" customHeight="1">
      <c r="A10879" s="24">
        <v>0.0</v>
      </c>
      <c r="B10879" s="25" t="s">
        <v>10831</v>
      </c>
    </row>
    <row r="10880" ht="15.75" customHeight="1">
      <c r="A10880" s="24">
        <v>0.0</v>
      </c>
      <c r="B10880" s="25" t="s">
        <v>10832</v>
      </c>
    </row>
    <row r="10881" ht="15.75" customHeight="1">
      <c r="A10881" s="24">
        <v>0.0</v>
      </c>
      <c r="B10881" s="25" t="s">
        <v>10833</v>
      </c>
    </row>
    <row r="10882" ht="15.75" customHeight="1">
      <c r="A10882" s="24">
        <v>0.0</v>
      </c>
      <c r="B10882" s="25" t="s">
        <v>10834</v>
      </c>
    </row>
    <row r="10883" ht="15.75" customHeight="1">
      <c r="A10883" s="24">
        <v>0.0</v>
      </c>
      <c r="B10883" s="25" t="s">
        <v>10835</v>
      </c>
    </row>
    <row r="10884" ht="15.75" customHeight="1">
      <c r="A10884" s="24">
        <v>0.0</v>
      </c>
      <c r="B10884" s="25" t="s">
        <v>10836</v>
      </c>
    </row>
    <row r="10885" ht="15.75" customHeight="1">
      <c r="A10885" s="24">
        <v>0.0</v>
      </c>
      <c r="B10885" s="25" t="s">
        <v>10837</v>
      </c>
    </row>
    <row r="10886" ht="15.75" customHeight="1">
      <c r="A10886" s="24">
        <v>0.0</v>
      </c>
      <c r="B10886" s="25" t="s">
        <v>10838</v>
      </c>
    </row>
    <row r="10887" ht="15.75" customHeight="1">
      <c r="A10887" s="24">
        <v>0.0</v>
      </c>
      <c r="B10887" s="25" t="s">
        <v>10839</v>
      </c>
    </row>
    <row r="10888" ht="15.75" customHeight="1">
      <c r="A10888" s="24">
        <v>0.0</v>
      </c>
      <c r="B10888" s="25" t="s">
        <v>10840</v>
      </c>
    </row>
    <row r="10889" ht="15.75" customHeight="1">
      <c r="A10889" s="24">
        <v>0.0</v>
      </c>
      <c r="B10889" s="25" t="s">
        <v>10841</v>
      </c>
    </row>
    <row r="10890" ht="15.75" customHeight="1">
      <c r="A10890" s="24">
        <v>0.0</v>
      </c>
      <c r="B10890" s="25" t="s">
        <v>10842</v>
      </c>
    </row>
    <row r="10891" ht="15.75" customHeight="1">
      <c r="A10891" s="24">
        <v>0.0</v>
      </c>
      <c r="B10891" s="25" t="s">
        <v>10843</v>
      </c>
    </row>
    <row r="10892" ht="15.75" customHeight="1">
      <c r="A10892" s="24">
        <v>0.0</v>
      </c>
      <c r="B10892" s="25" t="s">
        <v>10844</v>
      </c>
    </row>
    <row r="10893" ht="15.75" customHeight="1">
      <c r="A10893" s="24">
        <v>0.0</v>
      </c>
      <c r="B10893" s="25" t="s">
        <v>10845</v>
      </c>
    </row>
    <row r="10894" ht="15.75" customHeight="1">
      <c r="A10894" s="24">
        <v>0.0</v>
      </c>
      <c r="B10894" s="25" t="s">
        <v>10846</v>
      </c>
    </row>
    <row r="10895" ht="15.75" customHeight="1">
      <c r="A10895" s="24">
        <v>0.0</v>
      </c>
      <c r="B10895" s="25" t="s">
        <v>10847</v>
      </c>
    </row>
    <row r="10896" ht="15.75" customHeight="1">
      <c r="A10896" s="24">
        <v>0.0</v>
      </c>
      <c r="B10896" s="25" t="s">
        <v>10848</v>
      </c>
    </row>
    <row r="10897" ht="15.75" customHeight="1">
      <c r="A10897" s="24">
        <v>0.0</v>
      </c>
      <c r="B10897" s="25" t="s">
        <v>10849</v>
      </c>
    </row>
    <row r="10898" ht="15.75" customHeight="1">
      <c r="A10898" s="24">
        <v>0.0</v>
      </c>
      <c r="B10898" s="25" t="s">
        <v>10850</v>
      </c>
    </row>
    <row r="10899" ht="15.75" customHeight="1">
      <c r="A10899" s="24">
        <v>0.0</v>
      </c>
      <c r="B10899" s="25" t="s">
        <v>10851</v>
      </c>
    </row>
    <row r="10900" ht="15.75" customHeight="1">
      <c r="A10900" s="24">
        <v>0.0</v>
      </c>
      <c r="B10900" s="25" t="s">
        <v>10852</v>
      </c>
    </row>
    <row r="10901" ht="15.75" customHeight="1">
      <c r="A10901" s="24">
        <v>0.0</v>
      </c>
      <c r="B10901" s="25" t="s">
        <v>10853</v>
      </c>
    </row>
    <row r="10902" ht="15.75" customHeight="1">
      <c r="A10902" s="24">
        <v>0.0</v>
      </c>
      <c r="B10902" s="25" t="s">
        <v>10854</v>
      </c>
    </row>
    <row r="10903" ht="15.75" customHeight="1">
      <c r="A10903" s="24">
        <v>0.0</v>
      </c>
      <c r="B10903" s="25" t="s">
        <v>10855</v>
      </c>
    </row>
    <row r="10904" ht="15.75" customHeight="1">
      <c r="A10904" s="24">
        <v>0.0</v>
      </c>
      <c r="B10904" s="25" t="s">
        <v>10856</v>
      </c>
    </row>
    <row r="10905" ht="15.75" customHeight="1">
      <c r="A10905" s="24">
        <v>0.0</v>
      </c>
      <c r="B10905" s="25" t="s">
        <v>10857</v>
      </c>
    </row>
    <row r="10906" ht="15.75" customHeight="1">
      <c r="A10906" s="24">
        <v>0.0</v>
      </c>
      <c r="B10906" s="25" t="s">
        <v>10858</v>
      </c>
    </row>
    <row r="10907" ht="15.75" customHeight="1">
      <c r="A10907" s="24">
        <v>0.0</v>
      </c>
      <c r="B10907" s="25" t="s">
        <v>10859</v>
      </c>
    </row>
    <row r="10908" ht="15.75" customHeight="1">
      <c r="A10908" s="24">
        <v>0.0</v>
      </c>
      <c r="B10908" s="25" t="s">
        <v>10860</v>
      </c>
    </row>
    <row r="10909" ht="15.75" customHeight="1">
      <c r="A10909" s="24">
        <v>0.0</v>
      </c>
      <c r="B10909" s="25" t="s">
        <v>10861</v>
      </c>
    </row>
    <row r="10910" ht="15.75" customHeight="1">
      <c r="A10910" s="24">
        <v>0.0</v>
      </c>
      <c r="B10910" s="25" t="s">
        <v>10862</v>
      </c>
    </row>
    <row r="10911" ht="15.75" customHeight="1">
      <c r="A10911" s="24">
        <v>0.0</v>
      </c>
      <c r="B10911" s="25" t="s">
        <v>10863</v>
      </c>
    </row>
    <row r="10912" ht="15.75" customHeight="1">
      <c r="A10912" s="24">
        <v>0.0</v>
      </c>
      <c r="B10912" s="25" t="s">
        <v>10864</v>
      </c>
    </row>
    <row r="10913" ht="15.75" customHeight="1">
      <c r="A10913" s="24">
        <v>0.0</v>
      </c>
      <c r="B10913" s="25" t="s">
        <v>10865</v>
      </c>
    </row>
    <row r="10914" ht="15.75" customHeight="1">
      <c r="A10914" s="24">
        <v>0.0</v>
      </c>
      <c r="B10914" s="25" t="s">
        <v>10866</v>
      </c>
    </row>
    <row r="10915" ht="15.75" customHeight="1">
      <c r="A10915" s="24">
        <v>0.0</v>
      </c>
      <c r="B10915" s="25" t="s">
        <v>10867</v>
      </c>
    </row>
    <row r="10916" ht="15.75" customHeight="1">
      <c r="A10916" s="24">
        <v>0.0</v>
      </c>
      <c r="B10916" s="25" t="s">
        <v>10868</v>
      </c>
    </row>
    <row r="10917" ht="15.75" customHeight="1">
      <c r="A10917" s="24">
        <v>0.0</v>
      </c>
      <c r="B10917" s="25" t="s">
        <v>10869</v>
      </c>
    </row>
    <row r="10918" ht="15.75" customHeight="1">
      <c r="A10918" s="24">
        <v>0.0</v>
      </c>
      <c r="B10918" s="25" t="s">
        <v>10870</v>
      </c>
    </row>
    <row r="10919" ht="15.75" customHeight="1">
      <c r="A10919" s="24">
        <v>0.0</v>
      </c>
      <c r="B10919" s="25" t="s">
        <v>10871</v>
      </c>
    </row>
    <row r="10920" ht="15.75" customHeight="1">
      <c r="A10920" s="24">
        <v>0.0</v>
      </c>
      <c r="B10920" s="25" t="s">
        <v>10872</v>
      </c>
    </row>
    <row r="10921" ht="15.75" customHeight="1">
      <c r="A10921" s="24">
        <v>0.0</v>
      </c>
      <c r="B10921" s="25" t="s">
        <v>10873</v>
      </c>
    </row>
    <row r="10922" ht="15.75" customHeight="1">
      <c r="A10922" s="24">
        <v>0.0</v>
      </c>
      <c r="B10922" s="25" t="s">
        <v>10874</v>
      </c>
    </row>
    <row r="10923" ht="15.75" customHeight="1">
      <c r="A10923" s="24">
        <v>0.0</v>
      </c>
      <c r="B10923" s="25" t="s">
        <v>10875</v>
      </c>
    </row>
    <row r="10924" ht="15.75" customHeight="1">
      <c r="A10924" s="24">
        <v>0.0</v>
      </c>
      <c r="B10924" s="25" t="s">
        <v>10876</v>
      </c>
    </row>
    <row r="10925" ht="15.75" customHeight="1">
      <c r="A10925" s="24">
        <v>0.0</v>
      </c>
      <c r="B10925" s="25" t="s">
        <v>10877</v>
      </c>
    </row>
    <row r="10926" ht="15.75" customHeight="1">
      <c r="A10926" s="24">
        <v>0.0</v>
      </c>
      <c r="B10926" s="25" t="s">
        <v>10878</v>
      </c>
    </row>
    <row r="10927" ht="15.75" customHeight="1">
      <c r="A10927" s="24">
        <v>0.0</v>
      </c>
      <c r="B10927" s="25" t="s">
        <v>10879</v>
      </c>
    </row>
    <row r="10928" ht="15.75" customHeight="1">
      <c r="A10928" s="24">
        <v>0.0</v>
      </c>
      <c r="B10928" s="25" t="s">
        <v>10880</v>
      </c>
    </row>
    <row r="10929" ht="15.75" customHeight="1">
      <c r="A10929" s="24">
        <v>0.0</v>
      </c>
      <c r="B10929" s="25" t="s">
        <v>10881</v>
      </c>
    </row>
    <row r="10930" ht="15.75" customHeight="1">
      <c r="A10930" s="24">
        <v>0.0</v>
      </c>
      <c r="B10930" s="25" t="s">
        <v>10882</v>
      </c>
    </row>
    <row r="10931" ht="15.75" customHeight="1">
      <c r="A10931" s="24">
        <v>0.0</v>
      </c>
      <c r="B10931" s="25" t="s">
        <v>10883</v>
      </c>
    </row>
    <row r="10932" ht="15.75" customHeight="1">
      <c r="A10932" s="24">
        <v>0.0</v>
      </c>
      <c r="B10932" s="25" t="s">
        <v>10884</v>
      </c>
    </row>
    <row r="10933" ht="15.75" customHeight="1">
      <c r="A10933" s="24">
        <v>0.0</v>
      </c>
      <c r="B10933" s="25" t="s">
        <v>10885</v>
      </c>
    </row>
    <row r="10934" ht="15.75" customHeight="1">
      <c r="A10934" s="24">
        <v>0.0</v>
      </c>
      <c r="B10934" s="25" t="s">
        <v>10886</v>
      </c>
    </row>
    <row r="10935" ht="15.75" customHeight="1">
      <c r="A10935" s="24">
        <v>0.0</v>
      </c>
      <c r="B10935" s="25" t="s">
        <v>10887</v>
      </c>
    </row>
    <row r="10936" ht="15.75" customHeight="1">
      <c r="A10936" s="24">
        <v>0.0</v>
      </c>
      <c r="B10936" s="25" t="s">
        <v>10888</v>
      </c>
    </row>
    <row r="10937" ht="15.75" customHeight="1">
      <c r="A10937" s="24">
        <v>0.0</v>
      </c>
      <c r="B10937" s="25" t="s">
        <v>10889</v>
      </c>
    </row>
    <row r="10938" ht="15.75" customHeight="1">
      <c r="A10938" s="24">
        <v>0.0</v>
      </c>
      <c r="B10938" s="25" t="s">
        <v>10890</v>
      </c>
    </row>
    <row r="10939" ht="15.75" customHeight="1">
      <c r="A10939" s="24">
        <v>0.0</v>
      </c>
      <c r="B10939" s="25" t="s">
        <v>10891</v>
      </c>
    </row>
    <row r="10940" ht="15.75" customHeight="1">
      <c r="A10940" s="24">
        <v>0.0</v>
      </c>
      <c r="B10940" s="25" t="s">
        <v>10892</v>
      </c>
    </row>
    <row r="10941" ht="15.75" customHeight="1">
      <c r="A10941" s="24">
        <v>0.0</v>
      </c>
      <c r="B10941" s="25" t="s">
        <v>10893</v>
      </c>
    </row>
    <row r="10942" ht="15.75" customHeight="1">
      <c r="A10942" s="24">
        <v>0.0</v>
      </c>
      <c r="B10942" s="25" t="s">
        <v>10894</v>
      </c>
    </row>
    <row r="10943" ht="15.75" customHeight="1">
      <c r="A10943" s="24">
        <v>0.0</v>
      </c>
      <c r="B10943" s="25" t="s">
        <v>10895</v>
      </c>
    </row>
    <row r="10944" ht="15.75" customHeight="1">
      <c r="A10944" s="24">
        <v>0.0</v>
      </c>
      <c r="B10944" s="25" t="s">
        <v>10896</v>
      </c>
    </row>
    <row r="10945" ht="15.75" customHeight="1">
      <c r="A10945" s="24">
        <v>0.0</v>
      </c>
      <c r="B10945" s="25" t="s">
        <v>10897</v>
      </c>
    </row>
    <row r="10946" ht="15.75" customHeight="1">
      <c r="A10946" s="24">
        <v>0.0</v>
      </c>
      <c r="B10946" s="25" t="s">
        <v>10898</v>
      </c>
    </row>
    <row r="10947" ht="15.75" customHeight="1">
      <c r="A10947" s="24">
        <v>0.0</v>
      </c>
      <c r="B10947" s="25" t="s">
        <v>10899</v>
      </c>
    </row>
    <row r="10948" ht="15.75" customHeight="1">
      <c r="A10948" s="24">
        <v>0.0</v>
      </c>
      <c r="B10948" s="25" t="s">
        <v>10900</v>
      </c>
    </row>
    <row r="10949" ht="15.75" customHeight="1">
      <c r="A10949" s="24">
        <v>0.0</v>
      </c>
      <c r="B10949" s="25" t="s">
        <v>10901</v>
      </c>
    </row>
    <row r="10950" ht="15.75" customHeight="1">
      <c r="A10950" s="24">
        <v>0.0</v>
      </c>
      <c r="B10950" s="25" t="s">
        <v>10902</v>
      </c>
    </row>
    <row r="10951" ht="15.75" customHeight="1">
      <c r="A10951" s="24">
        <v>0.0</v>
      </c>
      <c r="B10951" s="25" t="s">
        <v>10903</v>
      </c>
    </row>
    <row r="10952" ht="15.75" customHeight="1">
      <c r="A10952" s="24">
        <v>0.0</v>
      </c>
      <c r="B10952" s="25" t="s">
        <v>10904</v>
      </c>
    </row>
    <row r="10953" ht="15.75" customHeight="1">
      <c r="A10953" s="24">
        <v>0.0</v>
      </c>
      <c r="B10953" s="25" t="s">
        <v>10905</v>
      </c>
    </row>
    <row r="10954" ht="15.75" customHeight="1">
      <c r="A10954" s="24">
        <v>0.0</v>
      </c>
      <c r="B10954" s="25" t="s">
        <v>10906</v>
      </c>
    </row>
    <row r="10955" ht="15.75" customHeight="1">
      <c r="A10955" s="24">
        <v>0.0</v>
      </c>
      <c r="B10955" s="25" t="s">
        <v>10907</v>
      </c>
    </row>
    <row r="10956" ht="15.75" customHeight="1">
      <c r="A10956" s="24">
        <v>0.0</v>
      </c>
      <c r="B10956" s="25" t="s">
        <v>10908</v>
      </c>
    </row>
    <row r="10957" ht="15.75" customHeight="1">
      <c r="A10957" s="24">
        <v>0.0</v>
      </c>
      <c r="B10957" s="25" t="s">
        <v>10909</v>
      </c>
    </row>
    <row r="10958" ht="15.75" customHeight="1">
      <c r="A10958" s="24">
        <v>0.0</v>
      </c>
      <c r="B10958" s="25" t="s">
        <v>10910</v>
      </c>
    </row>
    <row r="10959" ht="15.75" customHeight="1">
      <c r="A10959" s="24">
        <v>0.0</v>
      </c>
      <c r="B10959" s="25" t="s">
        <v>10911</v>
      </c>
    </row>
    <row r="10960" ht="15.75" customHeight="1">
      <c r="A10960" s="24">
        <v>0.0</v>
      </c>
      <c r="B10960" s="25" t="s">
        <v>10912</v>
      </c>
    </row>
    <row r="10961" ht="15.75" customHeight="1">
      <c r="A10961" s="24">
        <v>0.0</v>
      </c>
      <c r="B10961" s="25" t="s">
        <v>10913</v>
      </c>
    </row>
    <row r="10962" ht="15.75" customHeight="1">
      <c r="A10962" s="24">
        <v>0.0</v>
      </c>
      <c r="B10962" s="25" t="s">
        <v>10914</v>
      </c>
    </row>
    <row r="10963" ht="15.75" customHeight="1">
      <c r="A10963" s="24">
        <v>0.0</v>
      </c>
      <c r="B10963" s="25" t="s">
        <v>10915</v>
      </c>
    </row>
    <row r="10964" ht="15.75" customHeight="1">
      <c r="A10964" s="24">
        <v>0.0</v>
      </c>
      <c r="B10964" s="25" t="s">
        <v>10916</v>
      </c>
    </row>
    <row r="10965" ht="15.75" customHeight="1">
      <c r="A10965" s="24">
        <v>0.0</v>
      </c>
      <c r="B10965" s="25" t="s">
        <v>10917</v>
      </c>
    </row>
    <row r="10966" ht="15.75" customHeight="1">
      <c r="A10966" s="24">
        <v>0.0</v>
      </c>
      <c r="B10966" s="25" t="s">
        <v>10918</v>
      </c>
    </row>
    <row r="10967" ht="15.75" customHeight="1">
      <c r="A10967" s="24">
        <v>0.0</v>
      </c>
      <c r="B10967" s="25" t="s">
        <v>10919</v>
      </c>
    </row>
    <row r="10968" ht="15.75" customHeight="1">
      <c r="A10968" s="24">
        <v>0.0</v>
      </c>
      <c r="B10968" s="25" t="s">
        <v>10920</v>
      </c>
    </row>
    <row r="10969" ht="15.75" customHeight="1">
      <c r="A10969" s="24">
        <v>0.0</v>
      </c>
      <c r="B10969" s="25" t="s">
        <v>10921</v>
      </c>
    </row>
    <row r="10970" ht="15.75" customHeight="1">
      <c r="A10970" s="24">
        <v>0.0</v>
      </c>
      <c r="B10970" s="25" t="s">
        <v>10922</v>
      </c>
    </row>
    <row r="10971" ht="15.75" customHeight="1">
      <c r="A10971" s="24">
        <v>0.0</v>
      </c>
      <c r="B10971" s="25" t="s">
        <v>10923</v>
      </c>
    </row>
    <row r="10972" ht="15.75" customHeight="1">
      <c r="A10972" s="24">
        <v>0.0</v>
      </c>
      <c r="B10972" s="25" t="s">
        <v>10924</v>
      </c>
    </row>
    <row r="10973" ht="15.75" customHeight="1">
      <c r="A10973" s="24">
        <v>0.0</v>
      </c>
      <c r="B10973" s="25" t="s">
        <v>10925</v>
      </c>
    </row>
    <row r="10974" ht="15.75" customHeight="1">
      <c r="A10974" s="24">
        <v>0.0</v>
      </c>
      <c r="B10974" s="25" t="s">
        <v>10926</v>
      </c>
    </row>
    <row r="10975" ht="15.75" customHeight="1">
      <c r="A10975" s="24">
        <v>0.0</v>
      </c>
      <c r="B10975" s="25" t="s">
        <v>10927</v>
      </c>
    </row>
    <row r="10976" ht="15.75" customHeight="1">
      <c r="A10976" s="24">
        <v>0.0</v>
      </c>
      <c r="B10976" s="25" t="s">
        <v>10928</v>
      </c>
    </row>
    <row r="10977" ht="15.75" customHeight="1">
      <c r="A10977" s="24">
        <v>0.0</v>
      </c>
      <c r="B10977" s="25" t="s">
        <v>10929</v>
      </c>
    </row>
    <row r="10978" ht="15.75" customHeight="1">
      <c r="A10978" s="24">
        <v>0.0</v>
      </c>
      <c r="B10978" s="25" t="s">
        <v>10930</v>
      </c>
    </row>
    <row r="10979" ht="15.75" customHeight="1">
      <c r="A10979" s="24">
        <v>0.0</v>
      </c>
      <c r="B10979" s="25" t="s">
        <v>10931</v>
      </c>
    </row>
    <row r="10980" ht="15.75" customHeight="1">
      <c r="A10980" s="24">
        <v>0.0</v>
      </c>
      <c r="B10980" s="25" t="s">
        <v>10932</v>
      </c>
    </row>
    <row r="10981" ht="15.75" customHeight="1">
      <c r="A10981" s="24">
        <v>0.0</v>
      </c>
      <c r="B10981" s="25" t="s">
        <v>10933</v>
      </c>
    </row>
    <row r="10982" ht="15.75" customHeight="1">
      <c r="A10982" s="24">
        <v>0.0</v>
      </c>
      <c r="B10982" s="25" t="s">
        <v>10934</v>
      </c>
    </row>
    <row r="10983" ht="15.75" customHeight="1">
      <c r="A10983" s="24">
        <v>0.0</v>
      </c>
      <c r="B10983" s="25" t="s">
        <v>10935</v>
      </c>
    </row>
    <row r="10984" ht="15.75" customHeight="1">
      <c r="A10984" s="24">
        <v>0.0</v>
      </c>
      <c r="B10984" s="25" t="s">
        <v>10936</v>
      </c>
    </row>
    <row r="10985" ht="15.75" customHeight="1">
      <c r="A10985" s="24">
        <v>0.0</v>
      </c>
      <c r="B10985" s="25" t="s">
        <v>10937</v>
      </c>
    </row>
    <row r="10986" ht="15.75" customHeight="1">
      <c r="A10986" s="24">
        <v>0.0</v>
      </c>
      <c r="B10986" s="25" t="s">
        <v>10938</v>
      </c>
    </row>
    <row r="10987" ht="15.75" customHeight="1">
      <c r="A10987" s="24">
        <v>0.0</v>
      </c>
      <c r="B10987" s="25" t="s">
        <v>10939</v>
      </c>
    </row>
    <row r="10988" ht="15.75" customHeight="1">
      <c r="A10988" s="24">
        <v>0.0</v>
      </c>
      <c r="B10988" s="25" t="s">
        <v>10940</v>
      </c>
    </row>
    <row r="10989" ht="15.75" customHeight="1">
      <c r="A10989" s="24">
        <v>0.0</v>
      </c>
      <c r="B10989" s="25" t="s">
        <v>10941</v>
      </c>
    </row>
    <row r="10990" ht="15.75" customHeight="1">
      <c r="A10990" s="24">
        <v>0.0</v>
      </c>
      <c r="B10990" s="25" t="s">
        <v>10942</v>
      </c>
    </row>
    <row r="10991" ht="15.75" customHeight="1">
      <c r="A10991" s="24">
        <v>0.0</v>
      </c>
      <c r="B10991" s="25" t="s">
        <v>10943</v>
      </c>
    </row>
    <row r="10992" ht="15.75" customHeight="1">
      <c r="A10992" s="24">
        <v>0.0</v>
      </c>
      <c r="B10992" s="25" t="s">
        <v>10944</v>
      </c>
    </row>
    <row r="10993" ht="15.75" customHeight="1">
      <c r="A10993" s="24">
        <v>0.0</v>
      </c>
      <c r="B10993" s="25" t="s">
        <v>10945</v>
      </c>
    </row>
    <row r="10994" ht="15.75" customHeight="1">
      <c r="A10994" s="24">
        <v>0.0</v>
      </c>
      <c r="B10994" s="25" t="s">
        <v>10946</v>
      </c>
    </row>
    <row r="10995" ht="15.75" customHeight="1">
      <c r="A10995" s="24">
        <v>0.0</v>
      </c>
      <c r="B10995" s="25" t="s">
        <v>10947</v>
      </c>
    </row>
    <row r="10996" ht="15.75" customHeight="1">
      <c r="A10996" s="24">
        <v>0.0</v>
      </c>
      <c r="B10996" s="25" t="s">
        <v>10948</v>
      </c>
    </row>
    <row r="10997" ht="15.75" customHeight="1">
      <c r="A10997" s="24">
        <v>0.0</v>
      </c>
      <c r="B10997" s="25" t="s">
        <v>10949</v>
      </c>
    </row>
    <row r="10998" ht="15.75" customHeight="1">
      <c r="A10998" s="24">
        <v>0.0</v>
      </c>
      <c r="B10998" s="25" t="s">
        <v>10950</v>
      </c>
    </row>
    <row r="10999" ht="15.75" customHeight="1">
      <c r="A10999" s="24">
        <v>0.0</v>
      </c>
      <c r="B10999" s="25" t="s">
        <v>10951</v>
      </c>
    </row>
    <row r="11000" ht="15.75" customHeight="1">
      <c r="A11000" s="24">
        <v>0.0</v>
      </c>
      <c r="B11000" s="25" t="s">
        <v>10952</v>
      </c>
    </row>
    <row r="11001" ht="15.75" customHeight="1">
      <c r="A11001" s="24">
        <v>0.0</v>
      </c>
      <c r="B11001" s="25" t="s">
        <v>10953</v>
      </c>
    </row>
    <row r="11002" ht="15.75" customHeight="1">
      <c r="A11002" s="24">
        <v>0.0</v>
      </c>
      <c r="B11002" s="25" t="s">
        <v>10954</v>
      </c>
    </row>
    <row r="11003" ht="15.75" customHeight="1">
      <c r="A11003" s="24">
        <v>0.0</v>
      </c>
      <c r="B11003" s="25" t="s">
        <v>10955</v>
      </c>
    </row>
    <row r="11004" ht="15.75" customHeight="1">
      <c r="A11004" s="24">
        <v>0.0</v>
      </c>
      <c r="B11004" s="25" t="s">
        <v>10956</v>
      </c>
    </row>
    <row r="11005" ht="15.75" customHeight="1">
      <c r="A11005" s="24">
        <v>0.0</v>
      </c>
      <c r="B11005" s="25" t="s">
        <v>10957</v>
      </c>
    </row>
    <row r="11006" ht="15.75" customHeight="1">
      <c r="A11006" s="24">
        <v>0.0</v>
      </c>
      <c r="B11006" s="25" t="s">
        <v>10958</v>
      </c>
    </row>
    <row r="11007" ht="15.75" customHeight="1">
      <c r="A11007" s="24">
        <v>0.0</v>
      </c>
      <c r="B11007" s="25" t="s">
        <v>10959</v>
      </c>
    </row>
    <row r="11008" ht="15.75" customHeight="1">
      <c r="A11008" s="24">
        <v>0.0</v>
      </c>
      <c r="B11008" s="25" t="s">
        <v>10960</v>
      </c>
    </row>
    <row r="11009" ht="15.75" customHeight="1">
      <c r="A11009" s="24">
        <v>0.0</v>
      </c>
      <c r="B11009" s="25" t="s">
        <v>10961</v>
      </c>
    </row>
    <row r="11010" ht="15.75" customHeight="1">
      <c r="A11010" s="24">
        <v>0.0</v>
      </c>
      <c r="B11010" s="25" t="s">
        <v>10962</v>
      </c>
    </row>
    <row r="11011" ht="15.75" customHeight="1">
      <c r="A11011" s="24">
        <v>0.0</v>
      </c>
      <c r="B11011" s="25" t="s">
        <v>10963</v>
      </c>
    </row>
    <row r="11012" ht="15.75" customHeight="1">
      <c r="A11012" s="24">
        <v>0.0</v>
      </c>
      <c r="B11012" s="25" t="s">
        <v>10964</v>
      </c>
    </row>
    <row r="11013" ht="15.75" customHeight="1">
      <c r="A11013" s="24">
        <v>0.0</v>
      </c>
      <c r="B11013" s="25" t="s">
        <v>10965</v>
      </c>
    </row>
    <row r="11014" ht="15.75" customHeight="1">
      <c r="A11014" s="24">
        <v>0.0</v>
      </c>
      <c r="B11014" s="25" t="s">
        <v>10966</v>
      </c>
    </row>
    <row r="11015" ht="15.75" customHeight="1">
      <c r="A11015" s="24">
        <v>0.0</v>
      </c>
      <c r="B11015" s="25" t="s">
        <v>10967</v>
      </c>
    </row>
    <row r="11016" ht="15.75" customHeight="1">
      <c r="A11016" s="24">
        <v>0.0</v>
      </c>
      <c r="B11016" s="25" t="s">
        <v>10968</v>
      </c>
    </row>
    <row r="11017" ht="15.75" customHeight="1">
      <c r="A11017" s="24">
        <v>0.0</v>
      </c>
      <c r="B11017" s="25" t="s">
        <v>10969</v>
      </c>
    </row>
    <row r="11018" ht="15.75" customHeight="1">
      <c r="A11018" s="24">
        <v>0.0</v>
      </c>
      <c r="B11018" s="25" t="s">
        <v>10970</v>
      </c>
    </row>
    <row r="11019" ht="15.75" customHeight="1">
      <c r="A11019" s="24">
        <v>0.0</v>
      </c>
      <c r="B11019" s="25" t="s">
        <v>10971</v>
      </c>
    </row>
    <row r="11020" ht="15.75" customHeight="1">
      <c r="A11020" s="24">
        <v>0.0</v>
      </c>
      <c r="B11020" s="25" t="s">
        <v>10972</v>
      </c>
    </row>
    <row r="11021" ht="15.75" customHeight="1">
      <c r="A11021" s="24">
        <v>0.0</v>
      </c>
      <c r="B11021" s="25" t="s">
        <v>10973</v>
      </c>
    </row>
    <row r="11022" ht="15.75" customHeight="1">
      <c r="A11022" s="24">
        <v>0.0</v>
      </c>
      <c r="B11022" s="25" t="s">
        <v>10974</v>
      </c>
    </row>
    <row r="11023" ht="15.75" customHeight="1">
      <c r="A11023" s="24">
        <v>0.0</v>
      </c>
      <c r="B11023" s="25" t="s">
        <v>10975</v>
      </c>
    </row>
    <row r="11024" ht="15.75" customHeight="1">
      <c r="A11024" s="24">
        <v>0.0</v>
      </c>
      <c r="B11024" s="25" t="s">
        <v>10976</v>
      </c>
    </row>
    <row r="11025" ht="15.75" customHeight="1">
      <c r="A11025" s="24">
        <v>0.0</v>
      </c>
      <c r="B11025" s="25" t="s">
        <v>10977</v>
      </c>
    </row>
    <row r="11026" ht="15.75" customHeight="1">
      <c r="A11026" s="24">
        <v>0.0</v>
      </c>
      <c r="B11026" s="25" t="s">
        <v>10978</v>
      </c>
    </row>
    <row r="11027" ht="15.75" customHeight="1">
      <c r="A11027" s="24">
        <v>0.0</v>
      </c>
      <c r="B11027" s="25" t="s">
        <v>10979</v>
      </c>
    </row>
    <row r="11028" ht="15.75" customHeight="1">
      <c r="A11028" s="24">
        <v>0.0</v>
      </c>
      <c r="B11028" s="25" t="s">
        <v>10980</v>
      </c>
    </row>
    <row r="11029" ht="15.75" customHeight="1">
      <c r="A11029" s="24">
        <v>0.0</v>
      </c>
      <c r="B11029" s="25" t="s">
        <v>10981</v>
      </c>
    </row>
    <row r="11030" ht="15.75" customHeight="1">
      <c r="A11030" s="24">
        <v>0.0</v>
      </c>
      <c r="B11030" s="25" t="s">
        <v>10982</v>
      </c>
    </row>
    <row r="11031" ht="15.75" customHeight="1">
      <c r="A11031" s="24">
        <v>0.0</v>
      </c>
      <c r="B11031" s="25" t="s">
        <v>10983</v>
      </c>
    </row>
    <row r="11032" ht="15.75" customHeight="1">
      <c r="A11032" s="24">
        <v>0.0</v>
      </c>
      <c r="B11032" s="25" t="s">
        <v>10984</v>
      </c>
    </row>
    <row r="11033" ht="15.75" customHeight="1">
      <c r="A11033" s="24">
        <v>0.0</v>
      </c>
      <c r="B11033" s="25" t="s">
        <v>10985</v>
      </c>
    </row>
    <row r="11034" ht="15.75" customHeight="1">
      <c r="A11034" s="24">
        <v>0.0</v>
      </c>
      <c r="B11034" s="25" t="s">
        <v>10986</v>
      </c>
    </row>
    <row r="11035" ht="15.75" customHeight="1">
      <c r="A11035" s="24">
        <v>0.0</v>
      </c>
      <c r="B11035" s="25" t="s">
        <v>10987</v>
      </c>
    </row>
    <row r="11036" ht="15.75" customHeight="1">
      <c r="A11036" s="24">
        <v>0.0</v>
      </c>
      <c r="B11036" s="25" t="s">
        <v>10988</v>
      </c>
    </row>
    <row r="11037" ht="15.75" customHeight="1">
      <c r="A11037" s="24">
        <v>0.0</v>
      </c>
      <c r="B11037" s="25" t="s">
        <v>10989</v>
      </c>
    </row>
    <row r="11038" ht="15.75" customHeight="1">
      <c r="A11038" s="24">
        <v>0.0</v>
      </c>
      <c r="B11038" s="25" t="s">
        <v>10990</v>
      </c>
    </row>
    <row r="11039" ht="15.75" customHeight="1">
      <c r="A11039" s="24">
        <v>0.0</v>
      </c>
      <c r="B11039" s="25" t="s">
        <v>10991</v>
      </c>
    </row>
    <row r="11040" ht="15.75" customHeight="1">
      <c r="A11040" s="24">
        <v>0.0</v>
      </c>
      <c r="B11040" s="25" t="s">
        <v>10992</v>
      </c>
    </row>
    <row r="11041" ht="15.75" customHeight="1">
      <c r="A11041" s="24">
        <v>0.0</v>
      </c>
      <c r="B11041" s="25" t="s">
        <v>10993</v>
      </c>
    </row>
    <row r="11042" ht="15.75" customHeight="1">
      <c r="A11042" s="24">
        <v>0.0</v>
      </c>
      <c r="B11042" s="25" t="s">
        <v>10994</v>
      </c>
    </row>
    <row r="11043" ht="15.75" customHeight="1">
      <c r="A11043" s="24">
        <v>0.0</v>
      </c>
      <c r="B11043" s="25" t="s">
        <v>10995</v>
      </c>
    </row>
    <row r="11044" ht="15.75" customHeight="1">
      <c r="A11044" s="24">
        <v>0.0</v>
      </c>
      <c r="B11044" s="25" t="s">
        <v>10996</v>
      </c>
    </row>
    <row r="11045" ht="15.75" customHeight="1">
      <c r="A11045" s="24">
        <v>0.0</v>
      </c>
      <c r="B11045" s="25" t="s">
        <v>10997</v>
      </c>
    </row>
    <row r="11046" ht="15.75" customHeight="1">
      <c r="A11046" s="24">
        <v>0.0</v>
      </c>
      <c r="B11046" s="25" t="s">
        <v>10998</v>
      </c>
    </row>
    <row r="11047" ht="15.75" customHeight="1">
      <c r="A11047" s="24">
        <v>0.0</v>
      </c>
      <c r="B11047" s="25" t="s">
        <v>10999</v>
      </c>
    </row>
    <row r="11048" ht="15.75" customHeight="1">
      <c r="A11048" s="24">
        <v>0.0</v>
      </c>
      <c r="B11048" s="25" t="s">
        <v>11000</v>
      </c>
    </row>
    <row r="11049" ht="15.75" customHeight="1">
      <c r="A11049" s="24">
        <v>0.0</v>
      </c>
      <c r="B11049" s="25" t="s">
        <v>11001</v>
      </c>
    </row>
    <row r="11050" ht="15.75" customHeight="1">
      <c r="A11050" s="24">
        <v>0.0</v>
      </c>
      <c r="B11050" s="25" t="s">
        <v>11002</v>
      </c>
    </row>
    <row r="11051" ht="15.75" customHeight="1">
      <c r="A11051" s="24">
        <v>0.0</v>
      </c>
      <c r="B11051" s="25" t="s">
        <v>11003</v>
      </c>
    </row>
    <row r="11052" ht="15.75" customHeight="1">
      <c r="A11052" s="24">
        <v>0.0</v>
      </c>
      <c r="B11052" s="25" t="s">
        <v>11004</v>
      </c>
    </row>
    <row r="11053" ht="15.75" customHeight="1">
      <c r="A11053" s="24">
        <v>0.0</v>
      </c>
      <c r="B11053" s="25" t="s">
        <v>11005</v>
      </c>
    </row>
    <row r="11054" ht="15.75" customHeight="1">
      <c r="A11054" s="24">
        <v>0.0</v>
      </c>
      <c r="B11054" s="25" t="s">
        <v>11006</v>
      </c>
    </row>
    <row r="11055" ht="15.75" customHeight="1">
      <c r="A11055" s="24">
        <v>0.0</v>
      </c>
      <c r="B11055" s="25" t="s">
        <v>11007</v>
      </c>
    </row>
    <row r="11056" ht="15.75" customHeight="1">
      <c r="A11056" s="24">
        <v>0.0</v>
      </c>
      <c r="B11056" s="25" t="s">
        <v>11008</v>
      </c>
    </row>
    <row r="11057" ht="15.75" customHeight="1">
      <c r="A11057" s="24">
        <v>0.0</v>
      </c>
      <c r="B11057" s="25" t="s">
        <v>11009</v>
      </c>
    </row>
    <row r="11058" ht="15.75" customHeight="1">
      <c r="A11058" s="24">
        <v>0.0</v>
      </c>
      <c r="B11058" s="25" t="s">
        <v>11010</v>
      </c>
    </row>
    <row r="11059" ht="15.75" customHeight="1">
      <c r="A11059" s="24">
        <v>0.0</v>
      </c>
      <c r="B11059" s="25" t="s">
        <v>11011</v>
      </c>
    </row>
    <row r="11060" ht="15.75" customHeight="1">
      <c r="A11060" s="24">
        <v>0.0</v>
      </c>
      <c r="B11060" s="25" t="s">
        <v>11012</v>
      </c>
    </row>
    <row r="11061" ht="15.75" customHeight="1">
      <c r="A11061" s="24">
        <v>0.0</v>
      </c>
      <c r="B11061" s="25" t="s">
        <v>11013</v>
      </c>
    </row>
    <row r="11062" ht="15.75" customHeight="1">
      <c r="A11062" s="24">
        <v>0.0</v>
      </c>
      <c r="B11062" s="25" t="s">
        <v>11014</v>
      </c>
    </row>
    <row r="11063" ht="15.75" customHeight="1">
      <c r="A11063" s="24">
        <v>0.0</v>
      </c>
      <c r="B11063" s="25" t="s">
        <v>11015</v>
      </c>
    </row>
    <row r="11064" ht="15.75" customHeight="1">
      <c r="A11064" s="24">
        <v>0.0</v>
      </c>
      <c r="B11064" s="25" t="s">
        <v>11016</v>
      </c>
    </row>
    <row r="11065" ht="15.75" customHeight="1">
      <c r="A11065" s="24">
        <v>0.0</v>
      </c>
      <c r="B11065" s="25" t="s">
        <v>11017</v>
      </c>
    </row>
    <row r="11066" ht="15.75" customHeight="1">
      <c r="A11066" s="24">
        <v>0.0</v>
      </c>
      <c r="B11066" s="25" t="s">
        <v>11018</v>
      </c>
    </row>
    <row r="11067" ht="15.75" customHeight="1">
      <c r="A11067" s="24">
        <v>0.0</v>
      </c>
      <c r="B11067" s="25" t="s">
        <v>11019</v>
      </c>
    </row>
    <row r="11068" ht="15.75" customHeight="1">
      <c r="A11068" s="24">
        <v>0.0</v>
      </c>
      <c r="B11068" s="25" t="s">
        <v>11020</v>
      </c>
    </row>
    <row r="11069" ht="15.75" customHeight="1">
      <c r="A11069" s="24">
        <v>0.0</v>
      </c>
      <c r="B11069" s="25" t="s">
        <v>11021</v>
      </c>
    </row>
    <row r="11070" ht="15.75" customHeight="1">
      <c r="A11070" s="24">
        <v>0.0</v>
      </c>
      <c r="B11070" s="25" t="s">
        <v>11022</v>
      </c>
    </row>
    <row r="11071" ht="15.75" customHeight="1">
      <c r="A11071" s="24">
        <v>0.0</v>
      </c>
      <c r="B11071" s="25" t="s">
        <v>11023</v>
      </c>
    </row>
    <row r="11072" ht="15.75" customHeight="1">
      <c r="A11072" s="24">
        <v>0.0</v>
      </c>
      <c r="B11072" s="25" t="s">
        <v>11024</v>
      </c>
    </row>
    <row r="11073" ht="15.75" customHeight="1">
      <c r="A11073" s="24">
        <v>0.0</v>
      </c>
      <c r="B11073" s="25" t="s">
        <v>11025</v>
      </c>
    </row>
    <row r="11074" ht="15.75" customHeight="1">
      <c r="A11074" s="24">
        <v>0.0</v>
      </c>
      <c r="B11074" s="25" t="s">
        <v>11026</v>
      </c>
    </row>
    <row r="11075" ht="15.75" customHeight="1">
      <c r="A11075" s="24">
        <v>0.0</v>
      </c>
      <c r="B11075" s="25" t="s">
        <v>11027</v>
      </c>
    </row>
    <row r="11076" ht="15.75" customHeight="1">
      <c r="A11076" s="24">
        <v>0.0</v>
      </c>
      <c r="B11076" s="25" t="s">
        <v>11028</v>
      </c>
    </row>
    <row r="11077" ht="15.75" customHeight="1">
      <c r="A11077" s="24">
        <v>0.0</v>
      </c>
      <c r="B11077" s="25" t="s">
        <v>11029</v>
      </c>
    </row>
    <row r="11078" ht="15.75" customHeight="1">
      <c r="A11078" s="24">
        <v>0.0</v>
      </c>
      <c r="B11078" s="25" t="s">
        <v>11030</v>
      </c>
    </row>
    <row r="11079" ht="15.75" customHeight="1">
      <c r="A11079" s="24">
        <v>0.0</v>
      </c>
      <c r="B11079" s="25" t="s">
        <v>11031</v>
      </c>
    </row>
    <row r="11080" ht="15.75" customHeight="1">
      <c r="A11080" s="24">
        <v>0.0</v>
      </c>
      <c r="B11080" s="25" t="s">
        <v>11032</v>
      </c>
    </row>
    <row r="11081" ht="15.75" customHeight="1">
      <c r="A11081" s="24">
        <v>0.0</v>
      </c>
      <c r="B11081" s="25" t="s">
        <v>11033</v>
      </c>
    </row>
    <row r="11082" ht="15.75" customHeight="1">
      <c r="A11082" s="24">
        <v>0.0</v>
      </c>
      <c r="B11082" s="25" t="s">
        <v>11034</v>
      </c>
    </row>
    <row r="11083" ht="15.75" customHeight="1">
      <c r="A11083" s="24">
        <v>0.0</v>
      </c>
      <c r="B11083" s="25" t="s">
        <v>11035</v>
      </c>
    </row>
    <row r="11084" ht="15.75" customHeight="1">
      <c r="A11084" s="24">
        <v>0.0</v>
      </c>
      <c r="B11084" s="25" t="s">
        <v>11036</v>
      </c>
    </row>
    <row r="11085" ht="15.75" customHeight="1">
      <c r="A11085" s="24">
        <v>0.0</v>
      </c>
      <c r="B11085" s="25" t="s">
        <v>11037</v>
      </c>
    </row>
    <row r="11086" ht="15.75" customHeight="1">
      <c r="A11086" s="24">
        <v>0.0</v>
      </c>
      <c r="B11086" s="25" t="s">
        <v>11038</v>
      </c>
    </row>
    <row r="11087" ht="15.75" customHeight="1">
      <c r="A11087" s="24">
        <v>0.0</v>
      </c>
      <c r="B11087" s="25" t="s">
        <v>11039</v>
      </c>
    </row>
    <row r="11088" ht="15.75" customHeight="1">
      <c r="A11088" s="24">
        <v>0.0</v>
      </c>
      <c r="B11088" s="25" t="s">
        <v>11040</v>
      </c>
    </row>
    <row r="11089" ht="15.75" customHeight="1">
      <c r="A11089" s="24">
        <v>0.0</v>
      </c>
      <c r="B11089" s="25" t="s">
        <v>11041</v>
      </c>
    </row>
    <row r="11090" ht="15.75" customHeight="1">
      <c r="A11090" s="24">
        <v>0.0</v>
      </c>
      <c r="B11090" s="25" t="s">
        <v>11042</v>
      </c>
    </row>
    <row r="11091" ht="15.75" customHeight="1">
      <c r="A11091" s="24">
        <v>0.0</v>
      </c>
      <c r="B11091" s="25" t="s">
        <v>11043</v>
      </c>
    </row>
    <row r="11092" ht="15.75" customHeight="1">
      <c r="A11092" s="24">
        <v>0.0</v>
      </c>
      <c r="B11092" s="25" t="s">
        <v>11044</v>
      </c>
    </row>
    <row r="11093" ht="15.75" customHeight="1">
      <c r="A11093" s="24">
        <v>0.0</v>
      </c>
      <c r="B11093" s="25" t="s">
        <v>11045</v>
      </c>
    </row>
    <row r="11094" ht="15.75" customHeight="1">
      <c r="A11094" s="24">
        <v>0.0</v>
      </c>
      <c r="B11094" s="25" t="s">
        <v>11046</v>
      </c>
    </row>
    <row r="11095" ht="15.75" customHeight="1">
      <c r="A11095" s="24">
        <v>0.0</v>
      </c>
      <c r="B11095" s="25" t="s">
        <v>11047</v>
      </c>
    </row>
    <row r="11096" ht="15.75" customHeight="1">
      <c r="A11096" s="24">
        <v>0.0</v>
      </c>
      <c r="B11096" s="25" t="s">
        <v>11048</v>
      </c>
    </row>
    <row r="11097" ht="15.75" customHeight="1">
      <c r="A11097" s="24">
        <v>0.0</v>
      </c>
      <c r="B11097" s="25" t="s">
        <v>11049</v>
      </c>
    </row>
    <row r="11098" ht="15.75" customHeight="1">
      <c r="A11098" s="24">
        <v>0.0</v>
      </c>
      <c r="B11098" s="25" t="s">
        <v>11050</v>
      </c>
    </row>
    <row r="11099" ht="15.75" customHeight="1">
      <c r="A11099" s="24">
        <v>0.0</v>
      </c>
      <c r="B11099" s="25" t="s">
        <v>11051</v>
      </c>
    </row>
    <row r="11100" ht="15.75" customHeight="1">
      <c r="A11100" s="24">
        <v>0.0</v>
      </c>
      <c r="B11100" s="25" t="s">
        <v>11052</v>
      </c>
    </row>
    <row r="11101" ht="15.75" customHeight="1">
      <c r="A11101" s="24">
        <v>0.0</v>
      </c>
      <c r="B11101" s="25" t="s">
        <v>11053</v>
      </c>
    </row>
    <row r="11102" ht="15.75" customHeight="1">
      <c r="A11102" s="24">
        <v>0.0</v>
      </c>
      <c r="B11102" s="25" t="s">
        <v>11054</v>
      </c>
    </row>
    <row r="11103" ht="15.75" customHeight="1">
      <c r="A11103" s="24">
        <v>0.0</v>
      </c>
      <c r="B11103" s="25" t="s">
        <v>11055</v>
      </c>
    </row>
    <row r="11104" ht="15.75" customHeight="1">
      <c r="A11104" s="24">
        <v>0.0</v>
      </c>
      <c r="B11104" s="25" t="s">
        <v>11056</v>
      </c>
    </row>
    <row r="11105" ht="15.75" customHeight="1">
      <c r="A11105" s="24">
        <v>0.0</v>
      </c>
      <c r="B11105" s="25" t="s">
        <v>11057</v>
      </c>
    </row>
    <row r="11106" ht="15.75" customHeight="1">
      <c r="A11106" s="24">
        <v>0.0</v>
      </c>
      <c r="B11106" s="25" t="s">
        <v>11058</v>
      </c>
    </row>
    <row r="11107" ht="15.75" customHeight="1">
      <c r="A11107" s="24">
        <v>0.0</v>
      </c>
      <c r="B11107" s="25" t="s">
        <v>11059</v>
      </c>
    </row>
    <row r="11108" ht="15.75" customHeight="1">
      <c r="A11108" s="24">
        <v>0.0</v>
      </c>
      <c r="B11108" s="25" t="s">
        <v>11060</v>
      </c>
    </row>
    <row r="11109" ht="15.75" customHeight="1">
      <c r="A11109" s="24">
        <v>0.0</v>
      </c>
      <c r="B11109" s="25" t="s">
        <v>11061</v>
      </c>
    </row>
    <row r="11110" ht="15.75" customHeight="1">
      <c r="A11110" s="24">
        <v>0.0</v>
      </c>
      <c r="B11110" s="25" t="s">
        <v>11062</v>
      </c>
    </row>
    <row r="11111" ht="15.75" customHeight="1">
      <c r="A11111" s="24">
        <v>0.0</v>
      </c>
      <c r="B11111" s="25" t="s">
        <v>11063</v>
      </c>
    </row>
    <row r="11112" ht="15.75" customHeight="1">
      <c r="A11112" s="24">
        <v>0.0</v>
      </c>
      <c r="B11112" s="25" t="s">
        <v>11064</v>
      </c>
    </row>
    <row r="11113" ht="15.75" customHeight="1">
      <c r="A11113" s="24">
        <v>0.0</v>
      </c>
      <c r="B11113" s="25" t="s">
        <v>11065</v>
      </c>
    </row>
    <row r="11114" ht="15.75" customHeight="1">
      <c r="A11114" s="24">
        <v>0.0</v>
      </c>
      <c r="B11114" s="25" t="s">
        <v>11066</v>
      </c>
    </row>
    <row r="11115" ht="15.75" customHeight="1">
      <c r="A11115" s="24">
        <v>0.0</v>
      </c>
      <c r="B11115" s="25" t="s">
        <v>11067</v>
      </c>
    </row>
    <row r="11116" ht="15.75" customHeight="1">
      <c r="A11116" s="24">
        <v>0.0</v>
      </c>
      <c r="B11116" s="25" t="s">
        <v>11068</v>
      </c>
    </row>
    <row r="11117" ht="15.75" customHeight="1">
      <c r="A11117" s="24">
        <v>0.0</v>
      </c>
      <c r="B11117" s="25" t="s">
        <v>11069</v>
      </c>
    </row>
    <row r="11118" ht="15.75" customHeight="1">
      <c r="A11118" s="24">
        <v>0.0</v>
      </c>
      <c r="B11118" s="25" t="s">
        <v>11070</v>
      </c>
    </row>
    <row r="11119" ht="15.75" customHeight="1">
      <c r="A11119" s="24">
        <v>0.0</v>
      </c>
      <c r="B11119" s="25" t="s">
        <v>11071</v>
      </c>
    </row>
    <row r="11120" ht="15.75" customHeight="1">
      <c r="A11120" s="24">
        <v>0.0</v>
      </c>
      <c r="B11120" s="25" t="s">
        <v>11072</v>
      </c>
    </row>
    <row r="11121" ht="15.75" customHeight="1">
      <c r="A11121" s="24">
        <v>0.0</v>
      </c>
      <c r="B11121" s="25" t="s">
        <v>11073</v>
      </c>
    </row>
    <row r="11122" ht="15.75" customHeight="1">
      <c r="A11122" s="24">
        <v>0.0</v>
      </c>
      <c r="B11122" s="25" t="s">
        <v>11074</v>
      </c>
    </row>
    <row r="11123" ht="15.75" customHeight="1">
      <c r="A11123" s="24">
        <v>0.0</v>
      </c>
      <c r="B11123" s="25" t="s">
        <v>11075</v>
      </c>
    </row>
    <row r="11124" ht="15.75" customHeight="1">
      <c r="A11124" s="24">
        <v>0.0</v>
      </c>
      <c r="B11124" s="25" t="s">
        <v>11076</v>
      </c>
    </row>
    <row r="11125" ht="15.75" customHeight="1">
      <c r="A11125" s="24">
        <v>0.0</v>
      </c>
      <c r="B11125" s="25" t="s">
        <v>11077</v>
      </c>
    </row>
    <row r="11126" ht="15.75" customHeight="1">
      <c r="A11126" s="24">
        <v>0.0</v>
      </c>
      <c r="B11126" s="25" t="s">
        <v>11078</v>
      </c>
    </row>
    <row r="11127" ht="15.75" customHeight="1">
      <c r="A11127" s="24">
        <v>0.0</v>
      </c>
      <c r="B11127" s="25" t="s">
        <v>11079</v>
      </c>
    </row>
    <row r="11128" ht="15.75" customHeight="1">
      <c r="A11128" s="24">
        <v>0.0</v>
      </c>
      <c r="B11128" s="25" t="s">
        <v>11080</v>
      </c>
    </row>
    <row r="11129" ht="15.75" customHeight="1">
      <c r="A11129" s="24">
        <v>0.0</v>
      </c>
      <c r="B11129" s="25" t="s">
        <v>11081</v>
      </c>
    </row>
    <row r="11130" ht="15.75" customHeight="1">
      <c r="A11130" s="24">
        <v>0.0</v>
      </c>
      <c r="B11130" s="25" t="s">
        <v>11082</v>
      </c>
    </row>
    <row r="11131" ht="15.75" customHeight="1">
      <c r="A11131" s="24">
        <v>0.0</v>
      </c>
      <c r="B11131" s="25" t="s">
        <v>11083</v>
      </c>
    </row>
    <row r="11132" ht="15.75" customHeight="1">
      <c r="A11132" s="24">
        <v>0.0</v>
      </c>
      <c r="B11132" s="25" t="s">
        <v>11084</v>
      </c>
    </row>
    <row r="11133" ht="15.75" customHeight="1">
      <c r="A11133" s="24">
        <v>0.0</v>
      </c>
      <c r="B11133" s="25" t="s">
        <v>11085</v>
      </c>
    </row>
    <row r="11134" ht="15.75" customHeight="1">
      <c r="A11134" s="24">
        <v>0.0</v>
      </c>
      <c r="B11134" s="25" t="s">
        <v>11086</v>
      </c>
    </row>
    <row r="11135" ht="15.75" customHeight="1">
      <c r="A11135" s="24">
        <v>0.0</v>
      </c>
      <c r="B11135" s="25" t="s">
        <v>11087</v>
      </c>
    </row>
    <row r="11136" ht="15.75" customHeight="1">
      <c r="A11136" s="24">
        <v>0.0</v>
      </c>
      <c r="B11136" s="25" t="s">
        <v>11088</v>
      </c>
    </row>
    <row r="11137" ht="15.75" customHeight="1">
      <c r="A11137" s="24">
        <v>0.0</v>
      </c>
      <c r="B11137" s="25" t="s">
        <v>11089</v>
      </c>
    </row>
    <row r="11138" ht="15.75" customHeight="1">
      <c r="A11138" s="24">
        <v>0.0</v>
      </c>
      <c r="B11138" s="25" t="s">
        <v>11090</v>
      </c>
    </row>
    <row r="11139" ht="15.75" customHeight="1">
      <c r="A11139" s="24">
        <v>0.0</v>
      </c>
      <c r="B11139" s="25" t="s">
        <v>11091</v>
      </c>
    </row>
    <row r="11140" ht="15.75" customHeight="1">
      <c r="A11140" s="24">
        <v>0.0</v>
      </c>
      <c r="B11140" s="25" t="s">
        <v>11092</v>
      </c>
    </row>
    <row r="11141" ht="15.75" customHeight="1">
      <c r="A11141" s="24">
        <v>0.0</v>
      </c>
      <c r="B11141" s="25" t="s">
        <v>11093</v>
      </c>
    </row>
    <row r="11142" ht="15.75" customHeight="1">
      <c r="A11142" s="24">
        <v>0.0</v>
      </c>
      <c r="B11142" s="25" t="s">
        <v>11094</v>
      </c>
    </row>
    <row r="11143" ht="15.75" customHeight="1">
      <c r="A11143" s="24">
        <v>0.0</v>
      </c>
      <c r="B11143" s="25" t="s">
        <v>11095</v>
      </c>
    </row>
    <row r="11144" ht="15.75" customHeight="1">
      <c r="A11144" s="24">
        <v>0.0</v>
      </c>
      <c r="B11144" s="25" t="s">
        <v>11096</v>
      </c>
    </row>
    <row r="11145" ht="15.75" customHeight="1">
      <c r="A11145" s="24">
        <v>0.0</v>
      </c>
      <c r="B11145" s="25" t="s">
        <v>11097</v>
      </c>
    </row>
    <row r="11146" ht="15.75" customHeight="1">
      <c r="A11146" s="24">
        <v>0.0</v>
      </c>
      <c r="B11146" s="25" t="s">
        <v>11098</v>
      </c>
    </row>
    <row r="11147" ht="15.75" customHeight="1">
      <c r="A11147" s="24">
        <v>0.0</v>
      </c>
      <c r="B11147" s="25" t="s">
        <v>11099</v>
      </c>
    </row>
    <row r="11148" ht="15.75" customHeight="1">
      <c r="A11148" s="24">
        <v>0.0</v>
      </c>
      <c r="B11148" s="25" t="s">
        <v>11100</v>
      </c>
    </row>
    <row r="11149" ht="15.75" customHeight="1">
      <c r="A11149" s="24">
        <v>0.0</v>
      </c>
      <c r="B11149" s="25" t="s">
        <v>11101</v>
      </c>
    </row>
    <row r="11150" ht="15.75" customHeight="1">
      <c r="A11150" s="24">
        <v>0.0</v>
      </c>
      <c r="B11150" s="25" t="s">
        <v>11102</v>
      </c>
    </row>
    <row r="11151" ht="15.75" customHeight="1">
      <c r="A11151" s="24">
        <v>0.0</v>
      </c>
      <c r="B11151" s="25" t="s">
        <v>11103</v>
      </c>
    </row>
    <row r="11152" ht="15.75" customHeight="1">
      <c r="A11152" s="24">
        <v>0.0</v>
      </c>
      <c r="B11152" s="25" t="s">
        <v>11104</v>
      </c>
    </row>
    <row r="11153" ht="15.75" customHeight="1">
      <c r="A11153" s="24">
        <v>0.0</v>
      </c>
      <c r="B11153" s="25" t="s">
        <v>11105</v>
      </c>
    </row>
    <row r="11154" ht="15.75" customHeight="1">
      <c r="A11154" s="24">
        <v>0.0</v>
      </c>
      <c r="B11154" s="25" t="s">
        <v>11106</v>
      </c>
    </row>
    <row r="11155" ht="15.75" customHeight="1">
      <c r="A11155" s="24">
        <v>0.0</v>
      </c>
      <c r="B11155" s="25" t="s">
        <v>11107</v>
      </c>
    </row>
    <row r="11156" ht="15.75" customHeight="1">
      <c r="A11156" s="24">
        <v>0.0</v>
      </c>
      <c r="B11156" s="25" t="s">
        <v>11108</v>
      </c>
    </row>
    <row r="11157" ht="15.75" customHeight="1">
      <c r="A11157" s="24">
        <v>0.0</v>
      </c>
      <c r="B11157" s="25" t="s">
        <v>11109</v>
      </c>
    </row>
    <row r="11158" ht="15.75" customHeight="1">
      <c r="A11158" s="24">
        <v>0.0</v>
      </c>
      <c r="B11158" s="25" t="s">
        <v>11110</v>
      </c>
    </row>
    <row r="11159" ht="15.75" customHeight="1">
      <c r="A11159" s="24">
        <v>0.0</v>
      </c>
      <c r="B11159" s="25" t="s">
        <v>11111</v>
      </c>
    </row>
    <row r="11160" ht="15.75" customHeight="1">
      <c r="A11160" s="24">
        <v>0.0</v>
      </c>
      <c r="B11160" s="25" t="s">
        <v>11112</v>
      </c>
    </row>
    <row r="11161" ht="15.75" customHeight="1">
      <c r="A11161" s="24">
        <v>0.0</v>
      </c>
      <c r="B11161" s="25" t="s">
        <v>11113</v>
      </c>
    </row>
    <row r="11162" ht="15.75" customHeight="1">
      <c r="A11162" s="24">
        <v>0.0</v>
      </c>
      <c r="B11162" s="25" t="s">
        <v>11114</v>
      </c>
    </row>
    <row r="11163" ht="15.75" customHeight="1">
      <c r="A11163" s="24">
        <v>0.0</v>
      </c>
      <c r="B11163" s="25" t="s">
        <v>11115</v>
      </c>
    </row>
    <row r="11164" ht="15.75" customHeight="1">
      <c r="A11164" s="24">
        <v>0.0</v>
      </c>
      <c r="B11164" s="25" t="s">
        <v>11116</v>
      </c>
    </row>
    <row r="11165" ht="15.75" customHeight="1">
      <c r="A11165" s="24">
        <v>0.0</v>
      </c>
      <c r="B11165" s="25" t="s">
        <v>11117</v>
      </c>
    </row>
    <row r="11166" ht="15.75" customHeight="1">
      <c r="A11166" s="24">
        <v>0.0</v>
      </c>
      <c r="B11166" s="25" t="s">
        <v>11118</v>
      </c>
    </row>
    <row r="11167" ht="15.75" customHeight="1">
      <c r="A11167" s="24">
        <v>0.0</v>
      </c>
      <c r="B11167" s="25" t="s">
        <v>11119</v>
      </c>
    </row>
    <row r="11168" ht="15.75" customHeight="1">
      <c r="A11168" s="24">
        <v>0.0</v>
      </c>
      <c r="B11168" s="25" t="s">
        <v>11120</v>
      </c>
    </row>
    <row r="11169" ht="15.75" customHeight="1">
      <c r="A11169" s="24">
        <v>0.0</v>
      </c>
      <c r="B11169" s="25" t="s">
        <v>11121</v>
      </c>
    </row>
    <row r="11170" ht="15.75" customHeight="1">
      <c r="A11170" s="24">
        <v>0.0</v>
      </c>
      <c r="B11170" s="25" t="s">
        <v>11122</v>
      </c>
    </row>
    <row r="11171" ht="15.75" customHeight="1">
      <c r="A11171" s="24">
        <v>0.0</v>
      </c>
      <c r="B11171" s="25" t="s">
        <v>11123</v>
      </c>
    </row>
    <row r="11172" ht="15.75" customHeight="1">
      <c r="A11172" s="24">
        <v>0.0</v>
      </c>
      <c r="B11172" s="25" t="s">
        <v>11124</v>
      </c>
    </row>
    <row r="11173" ht="15.75" customHeight="1">
      <c r="A11173" s="24">
        <v>0.0</v>
      </c>
      <c r="B11173" s="25" t="s">
        <v>11125</v>
      </c>
    </row>
    <row r="11174" ht="15.75" customHeight="1">
      <c r="A11174" s="24">
        <v>0.0</v>
      </c>
      <c r="B11174" s="25" t="s">
        <v>11126</v>
      </c>
    </row>
    <row r="11175" ht="15.75" customHeight="1">
      <c r="A11175" s="24">
        <v>0.0</v>
      </c>
      <c r="B11175" s="25" t="s">
        <v>11127</v>
      </c>
    </row>
    <row r="11176" ht="15.75" customHeight="1">
      <c r="A11176" s="24">
        <v>0.0</v>
      </c>
      <c r="B11176" s="25" t="s">
        <v>11128</v>
      </c>
    </row>
    <row r="11177" ht="15.75" customHeight="1">
      <c r="A11177" s="24">
        <v>0.0</v>
      </c>
      <c r="B11177" s="25" t="s">
        <v>11129</v>
      </c>
    </row>
    <row r="11178" ht="15.75" customHeight="1">
      <c r="A11178" s="24">
        <v>0.0</v>
      </c>
      <c r="B11178" s="25" t="s">
        <v>11130</v>
      </c>
    </row>
    <row r="11179" ht="15.75" customHeight="1">
      <c r="A11179" s="24">
        <v>0.0</v>
      </c>
      <c r="B11179" s="25" t="s">
        <v>11131</v>
      </c>
    </row>
    <row r="11180" ht="15.75" customHeight="1">
      <c r="A11180" s="24">
        <v>0.0</v>
      </c>
      <c r="B11180" s="25" t="s">
        <v>11132</v>
      </c>
    </row>
    <row r="11181" ht="15.75" customHeight="1">
      <c r="A11181" s="24">
        <v>0.0</v>
      </c>
      <c r="B11181" s="25" t="s">
        <v>11133</v>
      </c>
    </row>
    <row r="11182" ht="15.75" customHeight="1">
      <c r="A11182" s="24">
        <v>0.0</v>
      </c>
      <c r="B11182" s="25" t="s">
        <v>11134</v>
      </c>
    </row>
    <row r="11183" ht="15.75" customHeight="1">
      <c r="A11183" s="24">
        <v>0.0</v>
      </c>
      <c r="B11183" s="25" t="s">
        <v>11135</v>
      </c>
    </row>
    <row r="11184" ht="15.75" customHeight="1">
      <c r="A11184" s="24">
        <v>0.0</v>
      </c>
      <c r="B11184" s="25" t="s">
        <v>11136</v>
      </c>
    </row>
    <row r="11185" ht="15.75" customHeight="1">
      <c r="A11185" s="24">
        <v>0.0</v>
      </c>
      <c r="B11185" s="25" t="s">
        <v>11137</v>
      </c>
    </row>
    <row r="11186" ht="15.75" customHeight="1">
      <c r="A11186" s="24">
        <v>0.0</v>
      </c>
      <c r="B11186" s="25" t="s">
        <v>11138</v>
      </c>
    </row>
    <row r="11187" ht="15.75" customHeight="1">
      <c r="A11187" s="24">
        <v>0.0</v>
      </c>
      <c r="B11187" s="25" t="s">
        <v>11139</v>
      </c>
    </row>
    <row r="11188" ht="15.75" customHeight="1">
      <c r="A11188" s="24">
        <v>0.0</v>
      </c>
      <c r="B11188" s="25" t="s">
        <v>11140</v>
      </c>
    </row>
    <row r="11189" ht="15.75" customHeight="1">
      <c r="A11189" s="24">
        <v>0.0</v>
      </c>
      <c r="B11189" s="25" t="s">
        <v>11141</v>
      </c>
    </row>
    <row r="11190" ht="15.75" customHeight="1">
      <c r="A11190" s="24">
        <v>0.0</v>
      </c>
      <c r="B11190" s="25" t="s">
        <v>11142</v>
      </c>
    </row>
    <row r="11191" ht="15.75" customHeight="1">
      <c r="A11191" s="24">
        <v>0.0</v>
      </c>
      <c r="B11191" s="25" t="s">
        <v>11143</v>
      </c>
    </row>
    <row r="11192" ht="15.75" customHeight="1">
      <c r="A11192" s="24">
        <v>0.0</v>
      </c>
      <c r="B11192" s="25" t="s">
        <v>11144</v>
      </c>
    </row>
    <row r="11193" ht="15.75" customHeight="1">
      <c r="A11193" s="24">
        <v>0.0</v>
      </c>
      <c r="B11193" s="25" t="s">
        <v>11145</v>
      </c>
    </row>
    <row r="11194" ht="15.75" customHeight="1">
      <c r="A11194" s="24">
        <v>0.0</v>
      </c>
      <c r="B11194" s="25" t="s">
        <v>11146</v>
      </c>
    </row>
    <row r="11195" ht="15.75" customHeight="1">
      <c r="A11195" s="24">
        <v>0.0</v>
      </c>
      <c r="B11195" s="25" t="s">
        <v>11147</v>
      </c>
    </row>
    <row r="11196" ht="15.75" customHeight="1">
      <c r="A11196" s="24">
        <v>0.0</v>
      </c>
      <c r="B11196" s="25" t="s">
        <v>11148</v>
      </c>
    </row>
    <row r="11197" ht="15.75" customHeight="1">
      <c r="A11197" s="24">
        <v>0.0</v>
      </c>
      <c r="B11197" s="25" t="s">
        <v>11149</v>
      </c>
    </row>
    <row r="11198" ht="15.75" customHeight="1">
      <c r="A11198" s="24">
        <v>0.0</v>
      </c>
      <c r="B11198" s="25" t="s">
        <v>11150</v>
      </c>
    </row>
    <row r="11199" ht="15.75" customHeight="1">
      <c r="A11199" s="24">
        <v>0.0</v>
      </c>
      <c r="B11199" s="25" t="s">
        <v>11151</v>
      </c>
    </row>
    <row r="11200" ht="15.75" customHeight="1">
      <c r="A11200" s="24">
        <v>0.0</v>
      </c>
      <c r="B11200" s="25" t="s">
        <v>11152</v>
      </c>
    </row>
    <row r="11201" ht="15.75" customHeight="1">
      <c r="A11201" s="24">
        <v>0.0</v>
      </c>
      <c r="B11201" s="25" t="s">
        <v>11153</v>
      </c>
    </row>
    <row r="11202" ht="15.75" customHeight="1">
      <c r="A11202" s="24">
        <v>0.0</v>
      </c>
      <c r="B11202" s="25" t="s">
        <v>11154</v>
      </c>
    </row>
    <row r="11203" ht="15.75" customHeight="1">
      <c r="A11203" s="24">
        <v>0.0</v>
      </c>
      <c r="B11203" s="25" t="s">
        <v>11155</v>
      </c>
    </row>
    <row r="11204" ht="15.75" customHeight="1">
      <c r="A11204" s="24">
        <v>0.0</v>
      </c>
      <c r="B11204" s="25" t="s">
        <v>11156</v>
      </c>
    </row>
    <row r="11205" ht="15.75" customHeight="1">
      <c r="A11205" s="24">
        <v>0.0</v>
      </c>
      <c r="B11205" s="25" t="s">
        <v>11157</v>
      </c>
    </row>
    <row r="11206" ht="15.75" customHeight="1">
      <c r="A11206" s="24">
        <v>0.0</v>
      </c>
      <c r="B11206" s="25" t="s">
        <v>11158</v>
      </c>
    </row>
    <row r="11207" ht="15.75" customHeight="1">
      <c r="A11207" s="24">
        <v>0.0</v>
      </c>
      <c r="B11207" s="25" t="s">
        <v>11159</v>
      </c>
    </row>
    <row r="11208" ht="15.75" customHeight="1">
      <c r="A11208" s="24">
        <v>0.0</v>
      </c>
      <c r="B11208" s="25" t="s">
        <v>11160</v>
      </c>
    </row>
    <row r="11209" ht="15.75" customHeight="1">
      <c r="A11209" s="24">
        <v>0.0</v>
      </c>
      <c r="B11209" s="25" t="s">
        <v>11161</v>
      </c>
    </row>
    <row r="11210" ht="15.75" customHeight="1">
      <c r="A11210" s="24">
        <v>0.0</v>
      </c>
      <c r="B11210" s="25" t="s">
        <v>11162</v>
      </c>
    </row>
    <row r="11211" ht="15.75" customHeight="1">
      <c r="A11211" s="24">
        <v>0.0</v>
      </c>
      <c r="B11211" s="25" t="s">
        <v>11163</v>
      </c>
    </row>
    <row r="11212" ht="15.75" customHeight="1">
      <c r="A11212" s="24">
        <v>0.0</v>
      </c>
      <c r="B11212" s="25" t="s">
        <v>11164</v>
      </c>
    </row>
    <row r="11213" ht="15.75" customHeight="1">
      <c r="A11213" s="24">
        <v>0.0</v>
      </c>
      <c r="B11213" s="25" t="s">
        <v>11165</v>
      </c>
    </row>
    <row r="11214" ht="15.75" customHeight="1">
      <c r="A11214" s="24">
        <v>0.0</v>
      </c>
      <c r="B11214" s="25" t="s">
        <v>11166</v>
      </c>
    </row>
    <row r="11215" ht="15.75" customHeight="1">
      <c r="A11215" s="24">
        <v>0.0</v>
      </c>
      <c r="B11215" s="25" t="s">
        <v>11167</v>
      </c>
    </row>
    <row r="11216" ht="15.75" customHeight="1">
      <c r="A11216" s="24">
        <v>0.0</v>
      </c>
      <c r="B11216" s="25" t="s">
        <v>11168</v>
      </c>
    </row>
    <row r="11217" ht="15.75" customHeight="1">
      <c r="A11217" s="24">
        <v>0.0</v>
      </c>
      <c r="B11217" s="25" t="s">
        <v>11169</v>
      </c>
    </row>
    <row r="11218" ht="15.75" customHeight="1">
      <c r="A11218" s="24">
        <v>0.0</v>
      </c>
      <c r="B11218" s="25" t="s">
        <v>11170</v>
      </c>
    </row>
    <row r="11219" ht="15.75" customHeight="1">
      <c r="A11219" s="24">
        <v>0.0</v>
      </c>
      <c r="B11219" s="25" t="s">
        <v>11171</v>
      </c>
    </row>
    <row r="11220" ht="15.75" customHeight="1">
      <c r="A11220" s="24">
        <v>0.0</v>
      </c>
      <c r="B11220" s="25" t="s">
        <v>11172</v>
      </c>
    </row>
    <row r="11221" ht="15.75" customHeight="1">
      <c r="A11221" s="24">
        <v>0.0</v>
      </c>
      <c r="B11221" s="25" t="s">
        <v>11173</v>
      </c>
    </row>
    <row r="11222" ht="15.75" customHeight="1">
      <c r="A11222" s="24">
        <v>0.0</v>
      </c>
      <c r="B11222" s="25" t="s">
        <v>11174</v>
      </c>
    </row>
    <row r="11223" ht="15.75" customHeight="1">
      <c r="A11223" s="24">
        <v>0.0</v>
      </c>
      <c r="B11223" s="25" t="s">
        <v>11175</v>
      </c>
    </row>
    <row r="11224" ht="15.75" customHeight="1">
      <c r="A11224" s="24">
        <v>0.0</v>
      </c>
      <c r="B11224" s="25" t="s">
        <v>11176</v>
      </c>
    </row>
    <row r="11225" ht="15.75" customHeight="1">
      <c r="A11225" s="24">
        <v>0.0</v>
      </c>
      <c r="B11225" s="25" t="s">
        <v>11177</v>
      </c>
    </row>
    <row r="11226" ht="15.75" customHeight="1">
      <c r="A11226" s="24">
        <v>0.0</v>
      </c>
      <c r="B11226" s="25" t="s">
        <v>11178</v>
      </c>
    </row>
    <row r="11227" ht="15.75" customHeight="1">
      <c r="A11227" s="24">
        <v>0.0</v>
      </c>
      <c r="B11227" s="25" t="s">
        <v>11179</v>
      </c>
    </row>
    <row r="11228" ht="15.75" customHeight="1">
      <c r="A11228" s="24">
        <v>0.0</v>
      </c>
      <c r="B11228" s="25" t="s">
        <v>11180</v>
      </c>
    </row>
    <row r="11229" ht="15.75" customHeight="1">
      <c r="A11229" s="24">
        <v>0.0</v>
      </c>
      <c r="B11229" s="25" t="s">
        <v>11181</v>
      </c>
    </row>
    <row r="11230" ht="15.75" customHeight="1">
      <c r="A11230" s="24">
        <v>0.0</v>
      </c>
      <c r="B11230" s="25" t="s">
        <v>11182</v>
      </c>
    </row>
    <row r="11231" ht="15.75" customHeight="1">
      <c r="A11231" s="24">
        <v>0.0</v>
      </c>
      <c r="B11231" s="25" t="s">
        <v>11183</v>
      </c>
    </row>
    <row r="11232" ht="15.75" customHeight="1">
      <c r="A11232" s="24">
        <v>0.0</v>
      </c>
      <c r="B11232" s="25" t="s">
        <v>11184</v>
      </c>
    </row>
    <row r="11233" ht="15.75" customHeight="1">
      <c r="A11233" s="24">
        <v>0.0</v>
      </c>
      <c r="B11233" s="25" t="s">
        <v>11185</v>
      </c>
    </row>
    <row r="11234" ht="15.75" customHeight="1">
      <c r="A11234" s="24">
        <v>0.0</v>
      </c>
      <c r="B11234" s="25" t="s">
        <v>11186</v>
      </c>
    </row>
    <row r="11235" ht="15.75" customHeight="1">
      <c r="A11235" s="24">
        <v>0.0</v>
      </c>
      <c r="B11235" s="25" t="s">
        <v>11187</v>
      </c>
    </row>
    <row r="11236" ht="15.75" customHeight="1">
      <c r="A11236" s="24">
        <v>0.0</v>
      </c>
      <c r="B11236" s="25" t="s">
        <v>11188</v>
      </c>
    </row>
    <row r="11237" ht="15.75" customHeight="1">
      <c r="A11237" s="24">
        <v>0.0</v>
      </c>
      <c r="B11237" s="25" t="s">
        <v>11189</v>
      </c>
    </row>
    <row r="11238" ht="15.75" customHeight="1">
      <c r="A11238" s="24">
        <v>0.0</v>
      </c>
      <c r="B11238" s="25" t="s">
        <v>11190</v>
      </c>
    </row>
    <row r="11239" ht="15.75" customHeight="1">
      <c r="A11239" s="24">
        <v>0.0</v>
      </c>
      <c r="B11239" s="25" t="s">
        <v>11191</v>
      </c>
    </row>
    <row r="11240" ht="15.75" customHeight="1">
      <c r="A11240" s="24">
        <v>0.0</v>
      </c>
      <c r="B11240" s="25" t="s">
        <v>11192</v>
      </c>
    </row>
    <row r="11241" ht="15.75" customHeight="1">
      <c r="A11241" s="24">
        <v>0.0</v>
      </c>
      <c r="B11241" s="25" t="s">
        <v>11193</v>
      </c>
    </row>
    <row r="11242" ht="15.75" customHeight="1">
      <c r="A11242" s="24">
        <v>0.0</v>
      </c>
      <c r="B11242" s="25" t="s">
        <v>11194</v>
      </c>
    </row>
    <row r="11243" ht="15.75" customHeight="1">
      <c r="A11243" s="24">
        <v>0.0</v>
      </c>
      <c r="B11243" s="25" t="s">
        <v>11195</v>
      </c>
    </row>
    <row r="11244" ht="15.75" customHeight="1">
      <c r="A11244" s="24">
        <v>0.0</v>
      </c>
      <c r="B11244" s="25" t="s">
        <v>11196</v>
      </c>
    </row>
    <row r="11245" ht="15.75" customHeight="1">
      <c r="A11245" s="24">
        <v>0.0</v>
      </c>
      <c r="B11245" s="25" t="s">
        <v>11197</v>
      </c>
    </row>
    <row r="11246" ht="15.75" customHeight="1">
      <c r="A11246" s="24">
        <v>0.0</v>
      </c>
      <c r="B11246" s="25" t="s">
        <v>11198</v>
      </c>
    </row>
    <row r="11247" ht="15.75" customHeight="1">
      <c r="A11247" s="24">
        <v>0.0</v>
      </c>
      <c r="B11247" s="25" t="s">
        <v>11199</v>
      </c>
    </row>
    <row r="11248" ht="15.75" customHeight="1">
      <c r="A11248" s="24">
        <v>0.0</v>
      </c>
      <c r="B11248" s="25" t="s">
        <v>11200</v>
      </c>
    </row>
    <row r="11249" ht="15.75" customHeight="1">
      <c r="A11249" s="24">
        <v>0.0</v>
      </c>
      <c r="B11249" s="25" t="s">
        <v>11201</v>
      </c>
    </row>
    <row r="11250" ht="15.75" customHeight="1">
      <c r="A11250" s="24">
        <v>0.0</v>
      </c>
      <c r="B11250" s="25" t="s">
        <v>11202</v>
      </c>
    </row>
    <row r="11251" ht="15.75" customHeight="1">
      <c r="A11251" s="24">
        <v>0.0</v>
      </c>
      <c r="B11251" s="25" t="s">
        <v>11203</v>
      </c>
    </row>
    <row r="11252" ht="15.75" customHeight="1">
      <c r="A11252" s="24">
        <v>0.0</v>
      </c>
      <c r="B11252" s="25" t="s">
        <v>11204</v>
      </c>
    </row>
    <row r="11253" ht="15.75" customHeight="1">
      <c r="A11253" s="24">
        <v>0.0</v>
      </c>
      <c r="B11253" s="25" t="s">
        <v>11205</v>
      </c>
    </row>
    <row r="11254" ht="15.75" customHeight="1">
      <c r="A11254" s="24">
        <v>0.0</v>
      </c>
      <c r="B11254" s="25" t="s">
        <v>11206</v>
      </c>
    </row>
    <row r="11255" ht="15.75" customHeight="1">
      <c r="A11255" s="24">
        <v>0.0</v>
      </c>
      <c r="B11255" s="25" t="s">
        <v>11207</v>
      </c>
    </row>
    <row r="11256" ht="15.75" customHeight="1">
      <c r="A11256" s="24">
        <v>0.0</v>
      </c>
      <c r="B11256" s="25" t="s">
        <v>11208</v>
      </c>
    </row>
    <row r="11257" ht="15.75" customHeight="1">
      <c r="A11257" s="24">
        <v>0.0</v>
      </c>
      <c r="B11257" s="25" t="s">
        <v>11209</v>
      </c>
    </row>
    <row r="11258" ht="15.75" customHeight="1">
      <c r="A11258" s="24">
        <v>0.0</v>
      </c>
      <c r="B11258" s="25" t="s">
        <v>11210</v>
      </c>
    </row>
    <row r="11259" ht="15.75" customHeight="1">
      <c r="A11259" s="24">
        <v>0.0</v>
      </c>
      <c r="B11259" s="25" t="s">
        <v>11211</v>
      </c>
    </row>
    <row r="11260" ht="15.75" customHeight="1">
      <c r="A11260" s="24">
        <v>0.0</v>
      </c>
      <c r="B11260" s="25" t="s">
        <v>11212</v>
      </c>
    </row>
    <row r="11261" ht="15.75" customHeight="1">
      <c r="A11261" s="24">
        <v>0.0</v>
      </c>
      <c r="B11261" s="25" t="s">
        <v>11213</v>
      </c>
    </row>
    <row r="11262" ht="15.75" customHeight="1">
      <c r="A11262" s="24">
        <v>0.0</v>
      </c>
      <c r="B11262" s="25" t="s">
        <v>11214</v>
      </c>
    </row>
    <row r="11263" ht="15.75" customHeight="1">
      <c r="A11263" s="24">
        <v>0.0</v>
      </c>
      <c r="B11263" s="25" t="s">
        <v>11215</v>
      </c>
    </row>
    <row r="11264" ht="15.75" customHeight="1">
      <c r="A11264" s="24">
        <v>0.0</v>
      </c>
      <c r="B11264" s="25" t="s">
        <v>11216</v>
      </c>
    </row>
    <row r="11265" ht="15.75" customHeight="1">
      <c r="A11265" s="24">
        <v>0.0</v>
      </c>
      <c r="B11265" s="25" t="s">
        <v>11217</v>
      </c>
    </row>
    <row r="11266" ht="15.75" customHeight="1">
      <c r="A11266" s="24">
        <v>0.0</v>
      </c>
      <c r="B11266" s="25" t="s">
        <v>11218</v>
      </c>
    </row>
    <row r="11267" ht="15.75" customHeight="1">
      <c r="A11267" s="24">
        <v>0.0</v>
      </c>
      <c r="B11267" s="25" t="s">
        <v>11219</v>
      </c>
    </row>
    <row r="11268" ht="15.75" customHeight="1">
      <c r="A11268" s="24">
        <v>0.0</v>
      </c>
      <c r="B11268" s="25" t="s">
        <v>11220</v>
      </c>
    </row>
    <row r="11269" ht="15.75" customHeight="1">
      <c r="A11269" s="24">
        <v>0.0</v>
      </c>
      <c r="B11269" s="25" t="s">
        <v>11221</v>
      </c>
    </row>
    <row r="11270" ht="15.75" customHeight="1">
      <c r="A11270" s="24">
        <v>0.0</v>
      </c>
      <c r="B11270" s="25" t="s">
        <v>11222</v>
      </c>
    </row>
    <row r="11271" ht="15.75" customHeight="1">
      <c r="A11271" s="24">
        <v>0.0</v>
      </c>
      <c r="B11271" s="25" t="s">
        <v>11223</v>
      </c>
    </row>
    <row r="11272" ht="15.75" customHeight="1">
      <c r="A11272" s="24">
        <v>0.0</v>
      </c>
      <c r="B11272" s="25" t="s">
        <v>11224</v>
      </c>
    </row>
    <row r="11273" ht="15.75" customHeight="1">
      <c r="A11273" s="24">
        <v>0.0</v>
      </c>
      <c r="B11273" s="25" t="s">
        <v>11225</v>
      </c>
    </row>
    <row r="11274" ht="15.75" customHeight="1">
      <c r="A11274" s="24">
        <v>0.0</v>
      </c>
      <c r="B11274" s="25" t="s">
        <v>11226</v>
      </c>
    </row>
    <row r="11275" ht="15.75" customHeight="1">
      <c r="A11275" s="24">
        <v>0.0</v>
      </c>
      <c r="B11275" s="25" t="s">
        <v>11227</v>
      </c>
    </row>
    <row r="11276" ht="15.75" customHeight="1">
      <c r="A11276" s="24">
        <v>0.0</v>
      </c>
      <c r="B11276" s="25" t="s">
        <v>11228</v>
      </c>
    </row>
    <row r="11277" ht="15.75" customHeight="1">
      <c r="A11277" s="24">
        <v>0.0</v>
      </c>
      <c r="B11277" s="25" t="s">
        <v>11229</v>
      </c>
    </row>
    <row r="11278" ht="15.75" customHeight="1">
      <c r="A11278" s="24">
        <v>0.0</v>
      </c>
      <c r="B11278" s="25" t="s">
        <v>11230</v>
      </c>
    </row>
    <row r="11279" ht="15.75" customHeight="1">
      <c r="A11279" s="24">
        <v>0.0</v>
      </c>
      <c r="B11279" s="25" t="s">
        <v>11231</v>
      </c>
    </row>
    <row r="11280" ht="15.75" customHeight="1">
      <c r="A11280" s="24">
        <v>0.0</v>
      </c>
      <c r="B11280" s="25" t="s">
        <v>11232</v>
      </c>
    </row>
    <row r="11281" ht="15.75" customHeight="1">
      <c r="A11281" s="24">
        <v>0.0</v>
      </c>
      <c r="B11281" s="25" t="s">
        <v>11233</v>
      </c>
    </row>
    <row r="11282" ht="15.75" customHeight="1">
      <c r="A11282" s="24">
        <v>0.0</v>
      </c>
      <c r="B11282" s="25" t="s">
        <v>11234</v>
      </c>
    </row>
    <row r="11283" ht="15.75" customHeight="1">
      <c r="A11283" s="24">
        <v>0.0</v>
      </c>
      <c r="B11283" s="25" t="s">
        <v>11235</v>
      </c>
    </row>
    <row r="11284" ht="15.75" customHeight="1">
      <c r="A11284" s="24">
        <v>0.0</v>
      </c>
      <c r="B11284" s="25" t="s">
        <v>11236</v>
      </c>
    </row>
    <row r="11285" ht="15.75" customHeight="1">
      <c r="A11285" s="24">
        <v>0.0</v>
      </c>
      <c r="B11285" s="25" t="s">
        <v>11237</v>
      </c>
    </row>
    <row r="11286" ht="15.75" customHeight="1">
      <c r="A11286" s="24">
        <v>0.0</v>
      </c>
      <c r="B11286" s="25" t="s">
        <v>11238</v>
      </c>
    </row>
    <row r="11287" ht="15.75" customHeight="1">
      <c r="A11287" s="24">
        <v>0.0</v>
      </c>
      <c r="B11287" s="25" t="s">
        <v>11239</v>
      </c>
    </row>
    <row r="11288" ht="15.75" customHeight="1">
      <c r="A11288" s="24">
        <v>0.0</v>
      </c>
      <c r="B11288" s="25" t="s">
        <v>11240</v>
      </c>
    </row>
    <row r="11289" ht="15.75" customHeight="1">
      <c r="A11289" s="24">
        <v>0.0</v>
      </c>
      <c r="B11289" s="25" t="s">
        <v>11241</v>
      </c>
    </row>
    <row r="11290" ht="15.75" customHeight="1">
      <c r="A11290" s="24">
        <v>0.0</v>
      </c>
      <c r="B11290" s="25" t="s">
        <v>11242</v>
      </c>
    </row>
    <row r="11291" ht="15.75" customHeight="1">
      <c r="A11291" s="24">
        <v>0.0</v>
      </c>
      <c r="B11291" s="25" t="s">
        <v>11243</v>
      </c>
    </row>
    <row r="11292" ht="15.75" customHeight="1">
      <c r="A11292" s="24">
        <v>0.0</v>
      </c>
      <c r="B11292" s="25" t="s">
        <v>11244</v>
      </c>
    </row>
    <row r="11293" ht="15.75" customHeight="1">
      <c r="A11293" s="24">
        <v>0.0</v>
      </c>
      <c r="B11293" s="25" t="s">
        <v>11245</v>
      </c>
    </row>
    <row r="11294" ht="15.75" customHeight="1">
      <c r="A11294" s="24">
        <v>0.0</v>
      </c>
      <c r="B11294" s="25" t="s">
        <v>11246</v>
      </c>
    </row>
    <row r="11295" ht="15.75" customHeight="1">
      <c r="A11295" s="24">
        <v>0.0</v>
      </c>
      <c r="B11295" s="25" t="s">
        <v>11247</v>
      </c>
    </row>
    <row r="11296" ht="15.75" customHeight="1">
      <c r="A11296" s="24">
        <v>0.0</v>
      </c>
      <c r="B11296" s="25" t="s">
        <v>11248</v>
      </c>
    </row>
    <row r="11297" ht="15.75" customHeight="1">
      <c r="A11297" s="24">
        <v>0.0</v>
      </c>
      <c r="B11297" s="25" t="s">
        <v>11249</v>
      </c>
    </row>
    <row r="11298" ht="15.75" customHeight="1">
      <c r="A11298" s="24">
        <v>0.0</v>
      </c>
      <c r="B11298" s="25" t="s">
        <v>11250</v>
      </c>
    </row>
    <row r="11299" ht="15.75" customHeight="1">
      <c r="A11299" s="24">
        <v>0.0</v>
      </c>
      <c r="B11299" s="25" t="s">
        <v>11251</v>
      </c>
    </row>
    <row r="11300" ht="15.75" customHeight="1">
      <c r="A11300" s="24">
        <v>0.0</v>
      </c>
      <c r="B11300" s="25" t="s">
        <v>11252</v>
      </c>
    </row>
    <row r="11301" ht="15.75" customHeight="1">
      <c r="A11301" s="24">
        <v>0.0</v>
      </c>
      <c r="B11301" s="25" t="s">
        <v>11253</v>
      </c>
    </row>
    <row r="11302" ht="15.75" customHeight="1">
      <c r="A11302" s="24">
        <v>0.0</v>
      </c>
      <c r="B11302" s="25" t="s">
        <v>11254</v>
      </c>
    </row>
    <row r="11303" ht="15.75" customHeight="1">
      <c r="A11303" s="24">
        <v>0.0</v>
      </c>
      <c r="B11303" s="25" t="s">
        <v>11255</v>
      </c>
    </row>
    <row r="11304" ht="15.75" customHeight="1">
      <c r="A11304" s="24">
        <v>0.0</v>
      </c>
      <c r="B11304" s="25" t="s">
        <v>11256</v>
      </c>
    </row>
    <row r="11305" ht="15.75" customHeight="1">
      <c r="A11305" s="24">
        <v>0.0</v>
      </c>
      <c r="B11305" s="25" t="s">
        <v>11257</v>
      </c>
    </row>
    <row r="11306" ht="15.75" customHeight="1">
      <c r="A11306" s="24">
        <v>0.0</v>
      </c>
      <c r="B11306" s="25" t="s">
        <v>11258</v>
      </c>
    </row>
    <row r="11307" ht="15.75" customHeight="1">
      <c r="A11307" s="24">
        <v>0.0</v>
      </c>
      <c r="B11307" s="25" t="s">
        <v>11259</v>
      </c>
    </row>
    <row r="11308" ht="15.75" customHeight="1">
      <c r="A11308" s="24">
        <v>0.0</v>
      </c>
      <c r="B11308" s="25" t="s">
        <v>11260</v>
      </c>
    </row>
    <row r="11309" ht="15.75" customHeight="1">
      <c r="A11309" s="24">
        <v>0.0</v>
      </c>
      <c r="B11309" s="25" t="s">
        <v>11261</v>
      </c>
    </row>
    <row r="11310" ht="15.75" customHeight="1">
      <c r="A11310" s="24">
        <v>0.0</v>
      </c>
      <c r="B11310" s="25" t="s">
        <v>11262</v>
      </c>
    </row>
    <row r="11311" ht="15.75" customHeight="1">
      <c r="A11311" s="24">
        <v>0.0</v>
      </c>
      <c r="B11311" s="25" t="s">
        <v>11263</v>
      </c>
    </row>
    <row r="11312" ht="15.75" customHeight="1">
      <c r="A11312" s="24">
        <v>0.0</v>
      </c>
      <c r="B11312" s="25" t="s">
        <v>11264</v>
      </c>
    </row>
    <row r="11313" ht="15.75" customHeight="1">
      <c r="A11313" s="24">
        <v>0.0</v>
      </c>
      <c r="B11313" s="25" t="s">
        <v>11265</v>
      </c>
    </row>
    <row r="11314" ht="15.75" customHeight="1">
      <c r="A11314" s="24">
        <v>0.0</v>
      </c>
      <c r="B11314" s="25" t="s">
        <v>11266</v>
      </c>
    </row>
    <row r="11315" ht="15.75" customHeight="1">
      <c r="A11315" s="24">
        <v>0.0</v>
      </c>
      <c r="B11315" s="25" t="s">
        <v>11267</v>
      </c>
    </row>
    <row r="11316" ht="15.75" customHeight="1">
      <c r="A11316" s="24">
        <v>0.0</v>
      </c>
      <c r="B11316" s="25" t="s">
        <v>11268</v>
      </c>
    </row>
    <row r="11317" ht="15.75" customHeight="1">
      <c r="A11317" s="24">
        <v>0.0</v>
      </c>
      <c r="B11317" s="25" t="s">
        <v>11269</v>
      </c>
    </row>
    <row r="11318" ht="15.75" customHeight="1">
      <c r="A11318" s="24">
        <v>0.0</v>
      </c>
      <c r="B11318" s="25" t="s">
        <v>11270</v>
      </c>
    </row>
    <row r="11319" ht="15.75" customHeight="1">
      <c r="A11319" s="24">
        <v>0.0</v>
      </c>
      <c r="B11319" s="25" t="s">
        <v>11271</v>
      </c>
    </row>
    <row r="11320" ht="15.75" customHeight="1">
      <c r="A11320" s="24">
        <v>0.0</v>
      </c>
      <c r="B11320" s="25" t="s">
        <v>11272</v>
      </c>
    </row>
    <row r="11321" ht="15.75" customHeight="1">
      <c r="A11321" s="24">
        <v>0.0</v>
      </c>
      <c r="B11321" s="25" t="s">
        <v>11273</v>
      </c>
    </row>
    <row r="11322" ht="15.75" customHeight="1">
      <c r="A11322" s="24">
        <v>0.0</v>
      </c>
      <c r="B11322" s="25" t="s">
        <v>11274</v>
      </c>
    </row>
    <row r="11323" ht="15.75" customHeight="1">
      <c r="A11323" s="24">
        <v>0.0</v>
      </c>
      <c r="B11323" s="25" t="s">
        <v>11275</v>
      </c>
    </row>
    <row r="11324" ht="15.75" customHeight="1">
      <c r="A11324" s="24">
        <v>0.0</v>
      </c>
      <c r="B11324" s="25" t="s">
        <v>11276</v>
      </c>
    </row>
    <row r="11325" ht="15.75" customHeight="1">
      <c r="A11325" s="24">
        <v>0.0</v>
      </c>
      <c r="B11325" s="25" t="s">
        <v>11277</v>
      </c>
    </row>
    <row r="11326" ht="15.75" customHeight="1">
      <c r="A11326" s="24">
        <v>0.0</v>
      </c>
      <c r="B11326" s="25" t="s">
        <v>11278</v>
      </c>
    </row>
    <row r="11327" ht="15.75" customHeight="1">
      <c r="A11327" s="24">
        <v>0.0</v>
      </c>
      <c r="B11327" s="25" t="s">
        <v>11279</v>
      </c>
    </row>
    <row r="11328" ht="15.75" customHeight="1">
      <c r="A11328" s="24">
        <v>0.0</v>
      </c>
      <c r="B11328" s="25" t="s">
        <v>11280</v>
      </c>
    </row>
    <row r="11329" ht="15.75" customHeight="1">
      <c r="A11329" s="24">
        <v>0.0</v>
      </c>
      <c r="B11329" s="25" t="s">
        <v>11281</v>
      </c>
    </row>
    <row r="11330" ht="15.75" customHeight="1">
      <c r="A11330" s="24">
        <v>0.0</v>
      </c>
      <c r="B11330" s="25" t="s">
        <v>11282</v>
      </c>
    </row>
    <row r="11331" ht="15.75" customHeight="1">
      <c r="A11331" s="24">
        <v>0.0</v>
      </c>
      <c r="B11331" s="25" t="s">
        <v>11283</v>
      </c>
    </row>
    <row r="11332" ht="15.75" customHeight="1">
      <c r="A11332" s="24">
        <v>0.0</v>
      </c>
      <c r="B11332" s="25" t="s">
        <v>11284</v>
      </c>
    </row>
    <row r="11333" ht="15.75" customHeight="1">
      <c r="A11333" s="24">
        <v>0.0</v>
      </c>
      <c r="B11333" s="25" t="s">
        <v>11285</v>
      </c>
    </row>
    <row r="11334" ht="15.75" customHeight="1">
      <c r="A11334" s="24">
        <v>0.0</v>
      </c>
      <c r="B11334" s="25" t="s">
        <v>11286</v>
      </c>
    </row>
    <row r="11335" ht="15.75" customHeight="1">
      <c r="A11335" s="24">
        <v>0.0</v>
      </c>
      <c r="B11335" s="25" t="s">
        <v>11287</v>
      </c>
    </row>
    <row r="11336" ht="15.75" customHeight="1">
      <c r="A11336" s="24">
        <v>0.0</v>
      </c>
      <c r="B11336" s="25" t="s">
        <v>11288</v>
      </c>
    </row>
    <row r="11337" ht="15.75" customHeight="1">
      <c r="A11337" s="24">
        <v>0.0</v>
      </c>
      <c r="B11337" s="25" t="s">
        <v>11289</v>
      </c>
    </row>
    <row r="11338" ht="15.75" customHeight="1">
      <c r="A11338" s="24">
        <v>0.0</v>
      </c>
      <c r="B11338" s="25" t="s">
        <v>11290</v>
      </c>
    </row>
    <row r="11339" ht="15.75" customHeight="1">
      <c r="A11339" s="24">
        <v>0.0</v>
      </c>
      <c r="B11339" s="25" t="s">
        <v>11291</v>
      </c>
    </row>
    <row r="11340" ht="15.75" customHeight="1">
      <c r="A11340" s="24">
        <v>0.0</v>
      </c>
      <c r="B11340" s="25" t="s">
        <v>11292</v>
      </c>
    </row>
    <row r="11341" ht="15.75" customHeight="1">
      <c r="A11341" s="24">
        <v>0.0</v>
      </c>
      <c r="B11341" s="25" t="s">
        <v>11293</v>
      </c>
    </row>
    <row r="11342" ht="15.75" customHeight="1">
      <c r="A11342" s="24">
        <v>0.0</v>
      </c>
      <c r="B11342" s="25" t="s">
        <v>11294</v>
      </c>
    </row>
    <row r="11343" ht="15.75" customHeight="1">
      <c r="A11343" s="24">
        <v>0.0</v>
      </c>
      <c r="B11343" s="25" t="s">
        <v>11295</v>
      </c>
    </row>
    <row r="11344" ht="15.75" customHeight="1">
      <c r="A11344" s="24">
        <v>0.0</v>
      </c>
      <c r="B11344" s="25" t="s">
        <v>11296</v>
      </c>
    </row>
    <row r="11345" ht="15.75" customHeight="1">
      <c r="A11345" s="24">
        <v>0.0</v>
      </c>
      <c r="B11345" s="25" t="s">
        <v>11297</v>
      </c>
    </row>
    <row r="11346" ht="15.75" customHeight="1">
      <c r="A11346" s="24">
        <v>0.0</v>
      </c>
      <c r="B11346" s="25" t="s">
        <v>11298</v>
      </c>
    </row>
    <row r="11347" ht="15.75" customHeight="1">
      <c r="A11347" s="24">
        <v>0.0</v>
      </c>
      <c r="B11347" s="25" t="s">
        <v>11299</v>
      </c>
    </row>
    <row r="11348" ht="15.75" customHeight="1">
      <c r="A11348" s="24">
        <v>0.0</v>
      </c>
      <c r="B11348" s="25" t="s">
        <v>11300</v>
      </c>
    </row>
    <row r="11349" ht="15.75" customHeight="1">
      <c r="A11349" s="24">
        <v>0.0</v>
      </c>
      <c r="B11349" s="25" t="s">
        <v>11301</v>
      </c>
    </row>
    <row r="11350" ht="15.75" customHeight="1">
      <c r="A11350" s="24">
        <v>0.0</v>
      </c>
      <c r="B11350" s="25" t="s">
        <v>11302</v>
      </c>
    </row>
    <row r="11351" ht="15.75" customHeight="1">
      <c r="A11351" s="24">
        <v>0.0</v>
      </c>
      <c r="B11351" s="25" t="s">
        <v>11303</v>
      </c>
    </row>
    <row r="11352" ht="15.75" customHeight="1">
      <c r="A11352" s="24">
        <v>0.0</v>
      </c>
      <c r="B11352" s="25" t="s">
        <v>11304</v>
      </c>
    </row>
    <row r="11353" ht="15.75" customHeight="1">
      <c r="A11353" s="24">
        <v>0.0</v>
      </c>
      <c r="B11353" s="25" t="s">
        <v>11305</v>
      </c>
    </row>
    <row r="11354" ht="15.75" customHeight="1">
      <c r="A11354" s="24">
        <v>0.0</v>
      </c>
      <c r="B11354" s="25" t="s">
        <v>11306</v>
      </c>
    </row>
    <row r="11355" ht="15.75" customHeight="1">
      <c r="A11355" s="24">
        <v>0.0</v>
      </c>
      <c r="B11355" s="25" t="s">
        <v>11307</v>
      </c>
    </row>
    <row r="11356" ht="15.75" customHeight="1">
      <c r="A11356" s="24">
        <v>0.0</v>
      </c>
      <c r="B11356" s="25" t="s">
        <v>11308</v>
      </c>
    </row>
    <row r="11357" ht="15.75" customHeight="1">
      <c r="A11357" s="24">
        <v>0.0</v>
      </c>
      <c r="B11357" s="25" t="s">
        <v>11309</v>
      </c>
    </row>
    <row r="11358" ht="15.75" customHeight="1">
      <c r="A11358" s="24">
        <v>0.0</v>
      </c>
      <c r="B11358" s="25" t="s">
        <v>11310</v>
      </c>
    </row>
    <row r="11359" ht="15.75" customHeight="1">
      <c r="A11359" s="24">
        <v>0.0</v>
      </c>
      <c r="B11359" s="25" t="s">
        <v>11311</v>
      </c>
    </row>
    <row r="11360" ht="15.75" customHeight="1">
      <c r="A11360" s="24">
        <v>0.0</v>
      </c>
      <c r="B11360" s="25" t="s">
        <v>11312</v>
      </c>
    </row>
    <row r="11361" ht="15.75" customHeight="1">
      <c r="A11361" s="24">
        <v>0.0</v>
      </c>
      <c r="B11361" s="25" t="s">
        <v>11313</v>
      </c>
    </row>
    <row r="11362" ht="15.75" customHeight="1">
      <c r="A11362" s="24">
        <v>0.0</v>
      </c>
      <c r="B11362" s="25" t="s">
        <v>11314</v>
      </c>
    </row>
    <row r="11363" ht="15.75" customHeight="1">
      <c r="A11363" s="24">
        <v>0.0</v>
      </c>
      <c r="B11363" s="25" t="s">
        <v>11315</v>
      </c>
    </row>
    <row r="11364" ht="15.75" customHeight="1">
      <c r="A11364" s="24">
        <v>0.0</v>
      </c>
      <c r="B11364" s="25" t="s">
        <v>11316</v>
      </c>
    </row>
    <row r="11365" ht="15.75" customHeight="1">
      <c r="A11365" s="24">
        <v>0.0</v>
      </c>
      <c r="B11365" s="25" t="s">
        <v>11317</v>
      </c>
    </row>
    <row r="11366" ht="15.75" customHeight="1">
      <c r="A11366" s="24">
        <v>0.0</v>
      </c>
      <c r="B11366" s="25" t="s">
        <v>11318</v>
      </c>
    </row>
    <row r="11367" ht="15.75" customHeight="1">
      <c r="A11367" s="24">
        <v>0.0</v>
      </c>
      <c r="B11367" s="25" t="s">
        <v>11319</v>
      </c>
    </row>
    <row r="11368" ht="15.75" customHeight="1">
      <c r="A11368" s="24">
        <v>0.0</v>
      </c>
      <c r="B11368" s="25" t="s">
        <v>11320</v>
      </c>
    </row>
    <row r="11369" ht="15.75" customHeight="1">
      <c r="A11369" s="24">
        <v>0.0</v>
      </c>
      <c r="B11369" s="25" t="s">
        <v>11321</v>
      </c>
    </row>
    <row r="11370" ht="15.75" customHeight="1">
      <c r="A11370" s="24">
        <v>0.0</v>
      </c>
      <c r="B11370" s="25" t="s">
        <v>11322</v>
      </c>
    </row>
    <row r="11371" ht="15.75" customHeight="1">
      <c r="A11371" s="24">
        <v>0.0</v>
      </c>
      <c r="B11371" s="25" t="s">
        <v>11323</v>
      </c>
    </row>
    <row r="11372" ht="15.75" customHeight="1">
      <c r="A11372" s="24">
        <v>0.0</v>
      </c>
      <c r="B11372" s="25" t="s">
        <v>11324</v>
      </c>
    </row>
    <row r="11373" ht="15.75" customHeight="1">
      <c r="A11373" s="24">
        <v>0.0</v>
      </c>
      <c r="B11373" s="25" t="s">
        <v>11325</v>
      </c>
    </row>
    <row r="11374" ht="15.75" customHeight="1">
      <c r="A11374" s="24">
        <v>0.0</v>
      </c>
      <c r="B11374" s="25" t="s">
        <v>11326</v>
      </c>
    </row>
    <row r="11375" ht="15.75" customHeight="1">
      <c r="A11375" s="24">
        <v>0.0</v>
      </c>
      <c r="B11375" s="25" t="s">
        <v>11327</v>
      </c>
    </row>
    <row r="11376" ht="15.75" customHeight="1">
      <c r="A11376" s="24">
        <v>0.0</v>
      </c>
      <c r="B11376" s="25" t="s">
        <v>11328</v>
      </c>
    </row>
    <row r="11377" ht="15.75" customHeight="1">
      <c r="A11377" s="24">
        <v>0.0</v>
      </c>
      <c r="B11377" s="25" t="s">
        <v>11329</v>
      </c>
    </row>
    <row r="11378" ht="15.75" customHeight="1">
      <c r="A11378" s="24">
        <v>0.0</v>
      </c>
      <c r="B11378" s="25" t="s">
        <v>11330</v>
      </c>
    </row>
    <row r="11379" ht="15.75" customHeight="1">
      <c r="A11379" s="24">
        <v>0.0</v>
      </c>
      <c r="B11379" s="25" t="s">
        <v>11331</v>
      </c>
    </row>
    <row r="11380" ht="15.75" customHeight="1">
      <c r="A11380" s="24">
        <v>0.0</v>
      </c>
      <c r="B11380" s="25" t="s">
        <v>11332</v>
      </c>
    </row>
    <row r="11381" ht="15.75" customHeight="1">
      <c r="A11381" s="24">
        <v>0.0</v>
      </c>
      <c r="B11381" s="25" t="s">
        <v>11333</v>
      </c>
    </row>
    <row r="11382" ht="15.75" customHeight="1">
      <c r="A11382" s="24">
        <v>0.0</v>
      </c>
      <c r="B11382" s="25" t="s">
        <v>11334</v>
      </c>
    </row>
    <row r="11383" ht="15.75" customHeight="1">
      <c r="A11383" s="24">
        <v>0.0</v>
      </c>
      <c r="B11383" s="25" t="s">
        <v>11335</v>
      </c>
    </row>
    <row r="11384" ht="15.75" customHeight="1">
      <c r="A11384" s="24">
        <v>0.0</v>
      </c>
      <c r="B11384" s="25" t="s">
        <v>11336</v>
      </c>
    </row>
    <row r="11385" ht="15.75" customHeight="1">
      <c r="A11385" s="24">
        <v>0.0</v>
      </c>
      <c r="B11385" s="25" t="s">
        <v>11337</v>
      </c>
    </row>
    <row r="11386" ht="15.75" customHeight="1">
      <c r="A11386" s="24">
        <v>0.0</v>
      </c>
      <c r="B11386" s="25" t="s">
        <v>11338</v>
      </c>
    </row>
    <row r="11387" ht="15.75" customHeight="1">
      <c r="A11387" s="24">
        <v>0.0</v>
      </c>
      <c r="B11387" s="25" t="s">
        <v>11339</v>
      </c>
    </row>
    <row r="11388" ht="15.75" customHeight="1">
      <c r="A11388" s="24">
        <v>0.0</v>
      </c>
      <c r="B11388" s="25" t="s">
        <v>11340</v>
      </c>
    </row>
    <row r="11389" ht="15.75" customHeight="1">
      <c r="A11389" s="24">
        <v>0.0</v>
      </c>
      <c r="B11389" s="25" t="s">
        <v>11341</v>
      </c>
    </row>
    <row r="11390" ht="15.75" customHeight="1">
      <c r="A11390" s="24">
        <v>0.0</v>
      </c>
      <c r="B11390" s="25" t="s">
        <v>11342</v>
      </c>
    </row>
    <row r="11391" ht="15.75" customHeight="1">
      <c r="A11391" s="24">
        <v>0.0</v>
      </c>
      <c r="B11391" s="25" t="s">
        <v>11343</v>
      </c>
    </row>
    <row r="11392" ht="15.75" customHeight="1">
      <c r="A11392" s="24">
        <v>0.0</v>
      </c>
      <c r="B11392" s="25" t="s">
        <v>11344</v>
      </c>
    </row>
    <row r="11393" ht="15.75" customHeight="1">
      <c r="A11393" s="24">
        <v>0.0</v>
      </c>
      <c r="B11393" s="25" t="s">
        <v>11345</v>
      </c>
    </row>
    <row r="11394" ht="15.75" customHeight="1">
      <c r="A11394" s="24">
        <v>0.0</v>
      </c>
      <c r="B11394" s="25" t="s">
        <v>11346</v>
      </c>
    </row>
    <row r="11395" ht="15.75" customHeight="1">
      <c r="A11395" s="24">
        <v>0.0</v>
      </c>
      <c r="B11395" s="25" t="s">
        <v>11347</v>
      </c>
    </row>
    <row r="11396" ht="15.75" customHeight="1">
      <c r="A11396" s="24">
        <v>0.0</v>
      </c>
      <c r="B11396" s="25" t="s">
        <v>11348</v>
      </c>
    </row>
    <row r="11397" ht="15.75" customHeight="1">
      <c r="A11397" s="24">
        <v>0.0</v>
      </c>
      <c r="B11397" s="25" t="s">
        <v>11349</v>
      </c>
    </row>
    <row r="11398" ht="15.75" customHeight="1">
      <c r="A11398" s="24">
        <v>0.0</v>
      </c>
      <c r="B11398" s="25" t="s">
        <v>11350</v>
      </c>
    </row>
    <row r="11399" ht="15.75" customHeight="1">
      <c r="A11399" s="24">
        <v>0.0</v>
      </c>
      <c r="B11399" s="25" t="s">
        <v>11351</v>
      </c>
    </row>
    <row r="11400" ht="15.75" customHeight="1">
      <c r="A11400" s="24">
        <v>0.0</v>
      </c>
      <c r="B11400" s="25" t="s">
        <v>11352</v>
      </c>
    </row>
    <row r="11401" ht="15.75" customHeight="1">
      <c r="A11401" s="24">
        <v>0.0</v>
      </c>
      <c r="B11401" s="25" t="s">
        <v>11353</v>
      </c>
    </row>
    <row r="11402" ht="15.75" customHeight="1">
      <c r="A11402" s="24">
        <v>0.0</v>
      </c>
      <c r="B11402" s="25" t="s">
        <v>11354</v>
      </c>
    </row>
    <row r="11403" ht="15.75" customHeight="1">
      <c r="A11403" s="24">
        <v>0.0</v>
      </c>
      <c r="B11403" s="25" t="s">
        <v>11355</v>
      </c>
    </row>
    <row r="11404" ht="15.75" customHeight="1">
      <c r="A11404" s="24">
        <v>0.0</v>
      </c>
      <c r="B11404" s="25" t="s">
        <v>11356</v>
      </c>
    </row>
    <row r="11405" ht="15.75" customHeight="1">
      <c r="A11405" s="24">
        <v>0.0</v>
      </c>
      <c r="B11405" s="25" t="s">
        <v>11357</v>
      </c>
    </row>
    <row r="11406" ht="15.75" customHeight="1">
      <c r="A11406" s="24">
        <v>0.0</v>
      </c>
      <c r="B11406" s="25" t="s">
        <v>11358</v>
      </c>
    </row>
    <row r="11407" ht="15.75" customHeight="1">
      <c r="A11407" s="24">
        <v>0.0</v>
      </c>
      <c r="B11407" s="25" t="s">
        <v>11359</v>
      </c>
    </row>
    <row r="11408" ht="15.75" customHeight="1">
      <c r="A11408" s="24">
        <v>0.0</v>
      </c>
      <c r="B11408" s="25" t="s">
        <v>11360</v>
      </c>
    </row>
    <row r="11409" ht="15.75" customHeight="1">
      <c r="A11409" s="24">
        <v>0.0</v>
      </c>
      <c r="B11409" s="25" t="s">
        <v>11361</v>
      </c>
    </row>
    <row r="11410" ht="15.75" customHeight="1">
      <c r="A11410" s="24">
        <v>0.0</v>
      </c>
      <c r="B11410" s="25" t="s">
        <v>11362</v>
      </c>
    </row>
    <row r="11411" ht="15.75" customHeight="1">
      <c r="A11411" s="24">
        <v>0.0</v>
      </c>
      <c r="B11411" s="25" t="s">
        <v>11363</v>
      </c>
    </row>
    <row r="11412" ht="15.75" customHeight="1">
      <c r="A11412" s="24">
        <v>0.0</v>
      </c>
      <c r="B11412" s="25" t="s">
        <v>11364</v>
      </c>
    </row>
    <row r="11413" ht="15.75" customHeight="1">
      <c r="A11413" s="24">
        <v>0.0</v>
      </c>
      <c r="B11413" s="25" t="s">
        <v>11365</v>
      </c>
    </row>
    <row r="11414" ht="15.75" customHeight="1">
      <c r="A11414" s="24">
        <v>0.0</v>
      </c>
      <c r="B11414" s="25" t="s">
        <v>11366</v>
      </c>
    </row>
    <row r="11415" ht="15.75" customHeight="1">
      <c r="A11415" s="24">
        <v>0.0</v>
      </c>
      <c r="B11415" s="25" t="s">
        <v>11367</v>
      </c>
    </row>
    <row r="11416" ht="15.75" customHeight="1">
      <c r="A11416" s="24">
        <v>0.0</v>
      </c>
      <c r="B11416" s="25" t="s">
        <v>11368</v>
      </c>
    </row>
    <row r="11417" ht="15.75" customHeight="1">
      <c r="A11417" s="24">
        <v>0.0</v>
      </c>
      <c r="B11417" s="25" t="s">
        <v>11369</v>
      </c>
    </row>
    <row r="11418" ht="15.75" customHeight="1">
      <c r="A11418" s="24">
        <v>0.0</v>
      </c>
      <c r="B11418" s="25" t="s">
        <v>11370</v>
      </c>
    </row>
    <row r="11419" ht="15.75" customHeight="1">
      <c r="A11419" s="24">
        <v>0.0</v>
      </c>
      <c r="B11419" s="25" t="s">
        <v>11371</v>
      </c>
    </row>
    <row r="11420" ht="15.75" customHeight="1">
      <c r="A11420" s="24">
        <v>0.0</v>
      </c>
      <c r="B11420" s="25" t="s">
        <v>11372</v>
      </c>
    </row>
    <row r="11421" ht="15.75" customHeight="1">
      <c r="A11421" s="24">
        <v>0.0</v>
      </c>
      <c r="B11421" s="25" t="s">
        <v>11373</v>
      </c>
    </row>
    <row r="11422" ht="15.75" customHeight="1">
      <c r="A11422" s="24">
        <v>0.0</v>
      </c>
      <c r="B11422" s="25" t="s">
        <v>11374</v>
      </c>
    </row>
    <row r="11423" ht="15.75" customHeight="1">
      <c r="A11423" s="24">
        <v>0.0</v>
      </c>
      <c r="B11423" s="25" t="s">
        <v>11375</v>
      </c>
    </row>
    <row r="11424" ht="15.75" customHeight="1">
      <c r="A11424" s="24">
        <v>0.0</v>
      </c>
      <c r="B11424" s="25" t="s">
        <v>11376</v>
      </c>
    </row>
    <row r="11425" ht="15.75" customHeight="1">
      <c r="A11425" s="24">
        <v>0.0</v>
      </c>
      <c r="B11425" s="25" t="s">
        <v>11377</v>
      </c>
    </row>
    <row r="11426" ht="15.75" customHeight="1">
      <c r="A11426" s="24">
        <v>0.0</v>
      </c>
      <c r="B11426" s="25" t="s">
        <v>11378</v>
      </c>
    </row>
    <row r="11427" ht="15.75" customHeight="1">
      <c r="A11427" s="24">
        <v>0.0</v>
      </c>
      <c r="B11427" s="25" t="s">
        <v>11379</v>
      </c>
    </row>
    <row r="11428" ht="15.75" customHeight="1">
      <c r="A11428" s="24">
        <v>0.0</v>
      </c>
      <c r="B11428" s="25" t="s">
        <v>11380</v>
      </c>
    </row>
    <row r="11429" ht="15.75" customHeight="1">
      <c r="A11429" s="24">
        <v>0.0</v>
      </c>
      <c r="B11429" s="25" t="s">
        <v>11381</v>
      </c>
    </row>
    <row r="11430" ht="15.75" customHeight="1">
      <c r="A11430" s="24">
        <v>0.0</v>
      </c>
      <c r="B11430" s="25" t="s">
        <v>11382</v>
      </c>
    </row>
    <row r="11431" ht="15.75" customHeight="1">
      <c r="A11431" s="24">
        <v>0.0</v>
      </c>
      <c r="B11431" s="25" t="s">
        <v>11383</v>
      </c>
    </row>
    <row r="11432" ht="15.75" customHeight="1">
      <c r="A11432" s="24">
        <v>0.0</v>
      </c>
      <c r="B11432" s="25" t="s">
        <v>11384</v>
      </c>
    </row>
    <row r="11433" ht="15.75" customHeight="1">
      <c r="A11433" s="24">
        <v>0.0</v>
      </c>
      <c r="B11433" s="25" t="s">
        <v>11385</v>
      </c>
    </row>
    <row r="11434" ht="15.75" customHeight="1">
      <c r="A11434" s="24">
        <v>0.0</v>
      </c>
      <c r="B11434" s="25" t="s">
        <v>11386</v>
      </c>
    </row>
    <row r="11435" ht="15.75" customHeight="1">
      <c r="A11435" s="24">
        <v>0.0</v>
      </c>
      <c r="B11435" s="25" t="s">
        <v>11387</v>
      </c>
    </row>
    <row r="11436" ht="15.75" customHeight="1">
      <c r="A11436" s="24">
        <v>0.0</v>
      </c>
      <c r="B11436" s="25" t="s">
        <v>11388</v>
      </c>
    </row>
    <row r="11437" ht="15.75" customHeight="1">
      <c r="A11437" s="24">
        <v>0.0</v>
      </c>
      <c r="B11437" s="25" t="s">
        <v>11389</v>
      </c>
    </row>
    <row r="11438" ht="15.75" customHeight="1">
      <c r="A11438" s="24">
        <v>0.0</v>
      </c>
      <c r="B11438" s="25" t="s">
        <v>11390</v>
      </c>
    </row>
    <row r="11439" ht="15.75" customHeight="1">
      <c r="A11439" s="24">
        <v>0.0</v>
      </c>
      <c r="B11439" s="25" t="s">
        <v>11391</v>
      </c>
    </row>
    <row r="11440" ht="15.75" customHeight="1">
      <c r="A11440" s="24">
        <v>0.0</v>
      </c>
      <c r="B11440" s="25" t="s">
        <v>11392</v>
      </c>
    </row>
    <row r="11441" ht="15.75" customHeight="1">
      <c r="A11441" s="24">
        <v>0.0</v>
      </c>
      <c r="B11441" s="25" t="s">
        <v>11393</v>
      </c>
    </row>
    <row r="11442" ht="15.75" customHeight="1">
      <c r="A11442" s="24">
        <v>0.0</v>
      </c>
      <c r="B11442" s="25" t="s">
        <v>11394</v>
      </c>
    </row>
    <row r="11443" ht="15.75" customHeight="1">
      <c r="A11443" s="24">
        <v>0.0</v>
      </c>
      <c r="B11443" s="25" t="s">
        <v>11395</v>
      </c>
    </row>
    <row r="11444" ht="15.75" customHeight="1">
      <c r="A11444" s="24">
        <v>0.0</v>
      </c>
      <c r="B11444" s="25" t="s">
        <v>11396</v>
      </c>
    </row>
    <row r="11445" ht="15.75" customHeight="1">
      <c r="A11445" s="24">
        <v>0.0</v>
      </c>
      <c r="B11445" s="25" t="s">
        <v>11397</v>
      </c>
    </row>
    <row r="11446" ht="15.75" customHeight="1">
      <c r="A11446" s="24">
        <v>0.0</v>
      </c>
      <c r="B11446" s="25" t="s">
        <v>11398</v>
      </c>
    </row>
    <row r="11447" ht="15.75" customHeight="1">
      <c r="A11447" s="24">
        <v>0.0</v>
      </c>
      <c r="B11447" s="25" t="s">
        <v>11399</v>
      </c>
    </row>
    <row r="11448" ht="15.75" customHeight="1">
      <c r="A11448" s="24">
        <v>0.0</v>
      </c>
      <c r="B11448" s="25" t="s">
        <v>11400</v>
      </c>
    </row>
    <row r="11449" ht="15.75" customHeight="1">
      <c r="A11449" s="24">
        <v>0.0</v>
      </c>
      <c r="B11449" s="25" t="s">
        <v>11401</v>
      </c>
    </row>
    <row r="11450" ht="15.75" customHeight="1">
      <c r="A11450" s="24">
        <v>0.0</v>
      </c>
      <c r="B11450" s="25" t="s">
        <v>11402</v>
      </c>
    </row>
    <row r="11451" ht="15.75" customHeight="1">
      <c r="A11451" s="24">
        <v>0.0</v>
      </c>
      <c r="B11451" s="25" t="s">
        <v>11403</v>
      </c>
    </row>
    <row r="11452" ht="15.75" customHeight="1">
      <c r="A11452" s="24">
        <v>0.0</v>
      </c>
      <c r="B11452" s="25" t="s">
        <v>11404</v>
      </c>
    </row>
    <row r="11453" ht="15.75" customHeight="1">
      <c r="A11453" s="24">
        <v>0.0</v>
      </c>
      <c r="B11453" s="25" t="s">
        <v>11405</v>
      </c>
    </row>
    <row r="11454" ht="15.75" customHeight="1">
      <c r="A11454" s="24">
        <v>0.0</v>
      </c>
      <c r="B11454" s="25" t="s">
        <v>11406</v>
      </c>
    </row>
    <row r="11455" ht="15.75" customHeight="1">
      <c r="A11455" s="24">
        <v>0.0</v>
      </c>
      <c r="B11455" s="25" t="s">
        <v>11407</v>
      </c>
    </row>
    <row r="11456" ht="15.75" customHeight="1">
      <c r="A11456" s="24">
        <v>0.0</v>
      </c>
      <c r="B11456" s="25" t="s">
        <v>11408</v>
      </c>
    </row>
    <row r="11457" ht="15.75" customHeight="1">
      <c r="A11457" s="24">
        <v>0.0</v>
      </c>
      <c r="B11457" s="25" t="s">
        <v>11409</v>
      </c>
    </row>
    <row r="11458" ht="15.75" customHeight="1">
      <c r="A11458" s="24">
        <v>0.0</v>
      </c>
      <c r="B11458" s="25" t="s">
        <v>11410</v>
      </c>
    </row>
    <row r="11459" ht="15.75" customHeight="1">
      <c r="A11459" s="24">
        <v>0.0</v>
      </c>
      <c r="B11459" s="25" t="s">
        <v>11411</v>
      </c>
    </row>
    <row r="11460" ht="15.75" customHeight="1">
      <c r="A11460" s="24">
        <v>0.0</v>
      </c>
      <c r="B11460" s="25" t="s">
        <v>11412</v>
      </c>
    </row>
    <row r="11461" ht="15.75" customHeight="1">
      <c r="A11461" s="24">
        <v>0.0</v>
      </c>
      <c r="B11461" s="23" t="s">
        <v>11413</v>
      </c>
    </row>
    <row r="11462" ht="15.75" customHeight="1">
      <c r="A11462" s="24">
        <v>0.0</v>
      </c>
      <c r="B11462" s="25" t="s">
        <v>11414</v>
      </c>
    </row>
    <row r="11463" ht="15.75" customHeight="1">
      <c r="A11463" s="24">
        <v>0.0</v>
      </c>
      <c r="B11463" s="25" t="s">
        <v>11415</v>
      </c>
    </row>
    <row r="11464" ht="15.75" customHeight="1">
      <c r="A11464" s="24">
        <v>0.0</v>
      </c>
      <c r="B11464" s="25" t="s">
        <v>11416</v>
      </c>
    </row>
    <row r="11465" ht="15.75" customHeight="1">
      <c r="A11465" s="24">
        <v>0.0</v>
      </c>
      <c r="B11465" s="25" t="s">
        <v>11417</v>
      </c>
    </row>
    <row r="11466" ht="15.75" customHeight="1">
      <c r="A11466" s="24">
        <v>0.0</v>
      </c>
      <c r="B11466" s="25" t="s">
        <v>11418</v>
      </c>
    </row>
    <row r="11467" ht="15.75" customHeight="1">
      <c r="A11467" s="24">
        <v>0.0</v>
      </c>
      <c r="B11467" s="25" t="s">
        <v>11419</v>
      </c>
    </row>
    <row r="11468" ht="15.75" customHeight="1">
      <c r="A11468" s="24">
        <v>0.0</v>
      </c>
      <c r="B11468" s="25" t="s">
        <v>11420</v>
      </c>
    </row>
    <row r="11469" ht="15.75" customHeight="1">
      <c r="A11469" s="24">
        <v>0.0</v>
      </c>
      <c r="B11469" s="25" t="s">
        <v>11421</v>
      </c>
    </row>
    <row r="11470" ht="15.75" customHeight="1">
      <c r="A11470" s="24">
        <v>0.0</v>
      </c>
      <c r="B11470" s="25" t="s">
        <v>11422</v>
      </c>
    </row>
    <row r="11471" ht="15.75" customHeight="1">
      <c r="A11471" s="24">
        <v>0.0</v>
      </c>
      <c r="B11471" s="25" t="s">
        <v>11423</v>
      </c>
    </row>
    <row r="11472" ht="15.75" customHeight="1">
      <c r="A11472" s="24">
        <v>0.0</v>
      </c>
      <c r="B11472" s="25" t="s">
        <v>11424</v>
      </c>
    </row>
    <row r="11473" ht="15.75" customHeight="1">
      <c r="A11473" s="24">
        <v>0.0</v>
      </c>
      <c r="B11473" s="25" t="s">
        <v>11425</v>
      </c>
    </row>
    <row r="11474" ht="15.75" customHeight="1">
      <c r="A11474" s="24">
        <v>0.0</v>
      </c>
      <c r="B11474" s="25" t="s">
        <v>11426</v>
      </c>
    </row>
    <row r="11475" ht="15.75" customHeight="1">
      <c r="A11475" s="24">
        <v>0.0</v>
      </c>
      <c r="B11475" s="25" t="s">
        <v>11427</v>
      </c>
    </row>
    <row r="11476" ht="15.75" customHeight="1">
      <c r="A11476" s="24">
        <v>0.0</v>
      </c>
      <c r="B11476" s="25" t="s">
        <v>11428</v>
      </c>
    </row>
    <row r="11477" ht="15.75" customHeight="1">
      <c r="A11477" s="24">
        <v>0.0</v>
      </c>
      <c r="B11477" s="25" t="s">
        <v>11429</v>
      </c>
    </row>
    <row r="11478" ht="15.75" customHeight="1">
      <c r="A11478" s="24">
        <v>0.0</v>
      </c>
      <c r="B11478" s="25" t="s">
        <v>11430</v>
      </c>
    </row>
    <row r="11479" ht="15.75" customHeight="1">
      <c r="A11479" s="24">
        <v>0.0</v>
      </c>
      <c r="B11479" s="25" t="s">
        <v>11431</v>
      </c>
    </row>
    <row r="11480" ht="15.75" customHeight="1">
      <c r="A11480" s="24">
        <v>0.0</v>
      </c>
      <c r="B11480" s="25" t="s">
        <v>11432</v>
      </c>
    </row>
    <row r="11481" ht="15.75" customHeight="1">
      <c r="A11481" s="24">
        <v>0.0</v>
      </c>
      <c r="B11481" s="25" t="s">
        <v>11433</v>
      </c>
    </row>
    <row r="11482" ht="15.75" customHeight="1">
      <c r="A11482" s="24">
        <v>0.0</v>
      </c>
      <c r="B11482" s="25" t="s">
        <v>11434</v>
      </c>
    </row>
    <row r="11483" ht="15.75" customHeight="1">
      <c r="A11483" s="24">
        <v>0.0</v>
      </c>
      <c r="B11483" s="25" t="s">
        <v>11435</v>
      </c>
    </row>
    <row r="11484" ht="15.75" customHeight="1">
      <c r="A11484" s="24">
        <v>0.0</v>
      </c>
      <c r="B11484" s="25" t="s">
        <v>11436</v>
      </c>
    </row>
    <row r="11485" ht="15.75" customHeight="1">
      <c r="A11485" s="24">
        <v>0.0</v>
      </c>
      <c r="B11485" s="25" t="s">
        <v>11437</v>
      </c>
    </row>
    <row r="11486" ht="15.75" customHeight="1">
      <c r="A11486" s="24">
        <v>0.0</v>
      </c>
      <c r="B11486" s="25" t="s">
        <v>11438</v>
      </c>
    </row>
    <row r="11487" ht="15.75" customHeight="1">
      <c r="A11487" s="24">
        <v>0.0</v>
      </c>
      <c r="B11487" s="25" t="s">
        <v>11439</v>
      </c>
    </row>
    <row r="11488" ht="15.75" customHeight="1">
      <c r="A11488" s="24">
        <v>0.0</v>
      </c>
      <c r="B11488" s="25" t="s">
        <v>11440</v>
      </c>
    </row>
    <row r="11489" ht="15.75" customHeight="1">
      <c r="A11489" s="24">
        <v>0.0</v>
      </c>
      <c r="B11489" s="25" t="s">
        <v>11441</v>
      </c>
    </row>
    <row r="11490" ht="15.75" customHeight="1">
      <c r="A11490" s="24">
        <v>0.0</v>
      </c>
      <c r="B11490" s="25" t="s">
        <v>11442</v>
      </c>
    </row>
    <row r="11491" ht="15.75" customHeight="1">
      <c r="A11491" s="24">
        <v>0.0</v>
      </c>
      <c r="B11491" s="25" t="s">
        <v>11443</v>
      </c>
    </row>
    <row r="11492" ht="15.75" customHeight="1">
      <c r="A11492" s="24">
        <v>0.0</v>
      </c>
      <c r="B11492" s="25" t="s">
        <v>11444</v>
      </c>
    </row>
    <row r="11493" ht="15.75" customHeight="1">
      <c r="A11493" s="24">
        <v>0.0</v>
      </c>
      <c r="B11493" s="25" t="s">
        <v>11445</v>
      </c>
    </row>
    <row r="11494" ht="15.75" customHeight="1">
      <c r="A11494" s="24">
        <v>0.0</v>
      </c>
      <c r="B11494" s="25" t="s">
        <v>11446</v>
      </c>
    </row>
    <row r="11495" ht="15.75" customHeight="1">
      <c r="A11495" s="24">
        <v>0.0</v>
      </c>
      <c r="B11495" s="25" t="s">
        <v>11447</v>
      </c>
    </row>
    <row r="11496" ht="15.75" customHeight="1">
      <c r="A11496" s="24">
        <v>0.0</v>
      </c>
      <c r="B11496" s="25" t="s">
        <v>11448</v>
      </c>
    </row>
    <row r="11497" ht="15.75" customHeight="1">
      <c r="A11497" s="24">
        <v>0.0</v>
      </c>
      <c r="B11497" s="25" t="s">
        <v>11449</v>
      </c>
    </row>
    <row r="11498" ht="15.75" customHeight="1">
      <c r="A11498" s="24">
        <v>0.0</v>
      </c>
      <c r="B11498" s="25" t="s">
        <v>11450</v>
      </c>
    </row>
    <row r="11499" ht="15.75" customHeight="1">
      <c r="A11499" s="24">
        <v>0.0</v>
      </c>
      <c r="B11499" s="25" t="s">
        <v>11451</v>
      </c>
    </row>
    <row r="11500" ht="15.75" customHeight="1">
      <c r="A11500" s="24">
        <v>0.0</v>
      </c>
      <c r="B11500" s="25" t="s">
        <v>11452</v>
      </c>
    </row>
    <row r="11501" ht="15.75" customHeight="1">
      <c r="A11501" s="24">
        <v>0.0</v>
      </c>
      <c r="B11501" s="25" t="s">
        <v>11453</v>
      </c>
    </row>
    <row r="11502" ht="15.75" customHeight="1">
      <c r="A11502" s="24">
        <v>0.0</v>
      </c>
      <c r="B11502" s="25" t="s">
        <v>11454</v>
      </c>
    </row>
    <row r="11503" ht="15.75" customHeight="1">
      <c r="A11503" s="24">
        <v>0.0</v>
      </c>
      <c r="B11503" s="25" t="s">
        <v>11455</v>
      </c>
    </row>
    <row r="11504" ht="15.75" customHeight="1">
      <c r="A11504" s="24">
        <v>0.0</v>
      </c>
      <c r="B11504" s="25" t="s">
        <v>11456</v>
      </c>
    </row>
    <row r="11505" ht="15.75" customHeight="1">
      <c r="A11505" s="24">
        <v>0.0</v>
      </c>
      <c r="B11505" s="25" t="s">
        <v>11457</v>
      </c>
    </row>
    <row r="11506" ht="15.75" customHeight="1">
      <c r="A11506" s="24">
        <v>0.0</v>
      </c>
      <c r="B11506" s="25" t="s">
        <v>11458</v>
      </c>
    </row>
    <row r="11507" ht="15.75" customHeight="1">
      <c r="A11507" s="24">
        <v>0.0</v>
      </c>
      <c r="B11507" s="25" t="s">
        <v>11459</v>
      </c>
    </row>
    <row r="11508" ht="15.75" customHeight="1">
      <c r="A11508" s="24">
        <v>0.0</v>
      </c>
      <c r="B11508" s="25" t="s">
        <v>11460</v>
      </c>
    </row>
    <row r="11509" ht="15.75" customHeight="1">
      <c r="A11509" s="24">
        <v>0.0</v>
      </c>
      <c r="B11509" s="25" t="s">
        <v>11461</v>
      </c>
    </row>
    <row r="11510" ht="15.75" customHeight="1">
      <c r="A11510" s="24">
        <v>0.0</v>
      </c>
      <c r="B11510" s="25" t="s">
        <v>11462</v>
      </c>
    </row>
    <row r="11511" ht="15.75" customHeight="1">
      <c r="A11511" s="24">
        <v>0.0</v>
      </c>
      <c r="B11511" s="25" t="s">
        <v>11463</v>
      </c>
    </row>
    <row r="11512" ht="15.75" customHeight="1">
      <c r="A11512" s="24">
        <v>0.0</v>
      </c>
      <c r="B11512" s="25" t="s">
        <v>11464</v>
      </c>
    </row>
    <row r="11513" ht="15.75" customHeight="1">
      <c r="A11513" s="24">
        <v>0.0</v>
      </c>
      <c r="B11513" s="25" t="s">
        <v>11465</v>
      </c>
    </row>
    <row r="11514" ht="15.75" customHeight="1">
      <c r="A11514" s="24">
        <v>0.0</v>
      </c>
      <c r="B11514" s="25" t="s">
        <v>11466</v>
      </c>
    </row>
    <row r="11515" ht="15.75" customHeight="1">
      <c r="A11515" s="24">
        <v>0.0</v>
      </c>
      <c r="B11515" s="25" t="s">
        <v>11467</v>
      </c>
    </row>
    <row r="11516" ht="15.75" customHeight="1">
      <c r="A11516" s="24">
        <v>0.0</v>
      </c>
      <c r="B11516" s="25" t="s">
        <v>11468</v>
      </c>
    </row>
    <row r="11517" ht="15.75" customHeight="1">
      <c r="A11517" s="24">
        <v>0.0</v>
      </c>
      <c r="B11517" s="25" t="s">
        <v>11469</v>
      </c>
    </row>
    <row r="11518" ht="15.75" customHeight="1">
      <c r="A11518" s="24">
        <v>0.0</v>
      </c>
      <c r="B11518" s="25" t="s">
        <v>11470</v>
      </c>
    </row>
    <row r="11519" ht="15.75" customHeight="1">
      <c r="A11519" s="24">
        <v>0.0</v>
      </c>
      <c r="B11519" s="25" t="s">
        <v>11471</v>
      </c>
    </row>
    <row r="11520" ht="15.75" customHeight="1">
      <c r="A11520" s="24">
        <v>0.0</v>
      </c>
      <c r="B11520" s="25" t="s">
        <v>11472</v>
      </c>
    </row>
    <row r="11521" ht="15.75" customHeight="1">
      <c r="A11521" s="24">
        <v>0.0</v>
      </c>
      <c r="B11521" s="25" t="s">
        <v>11473</v>
      </c>
    </row>
    <row r="11522" ht="15.75" customHeight="1">
      <c r="A11522" s="24">
        <v>0.0</v>
      </c>
      <c r="B11522" s="25" t="s">
        <v>11474</v>
      </c>
    </row>
    <row r="11523" ht="15.75" customHeight="1">
      <c r="A11523" s="24">
        <v>0.0</v>
      </c>
      <c r="B11523" s="25" t="s">
        <v>11475</v>
      </c>
    </row>
    <row r="11524" ht="15.75" customHeight="1">
      <c r="A11524" s="24">
        <v>0.0</v>
      </c>
      <c r="B11524" s="25" t="s">
        <v>11476</v>
      </c>
    </row>
    <row r="11525" ht="15.75" customHeight="1">
      <c r="A11525" s="24">
        <v>0.0</v>
      </c>
      <c r="B11525" s="25" t="s">
        <v>11477</v>
      </c>
    </row>
    <row r="11526" ht="15.75" customHeight="1">
      <c r="A11526" s="24">
        <v>0.0</v>
      </c>
      <c r="B11526" s="25" t="s">
        <v>11478</v>
      </c>
    </row>
    <row r="11527" ht="15.75" customHeight="1">
      <c r="A11527" s="24">
        <v>0.0</v>
      </c>
      <c r="B11527" s="25" t="s">
        <v>11479</v>
      </c>
    </row>
    <row r="11528" ht="15.75" customHeight="1">
      <c r="A11528" s="24">
        <v>0.0</v>
      </c>
      <c r="B11528" s="25" t="s">
        <v>11480</v>
      </c>
    </row>
    <row r="11529" ht="15.75" customHeight="1">
      <c r="A11529" s="24">
        <v>0.0</v>
      </c>
      <c r="B11529" s="25" t="s">
        <v>11481</v>
      </c>
    </row>
    <row r="11530" ht="15.75" customHeight="1">
      <c r="A11530" s="24">
        <v>0.0</v>
      </c>
      <c r="B11530" s="25" t="s">
        <v>11482</v>
      </c>
    </row>
    <row r="11531" ht="15.75" customHeight="1">
      <c r="A11531" s="24">
        <v>0.0</v>
      </c>
      <c r="B11531" s="25" t="s">
        <v>11483</v>
      </c>
    </row>
    <row r="11532" ht="15.75" customHeight="1">
      <c r="A11532" s="24">
        <v>0.0</v>
      </c>
      <c r="B11532" s="25" t="s">
        <v>11484</v>
      </c>
    </row>
    <row r="11533" ht="15.75" customHeight="1">
      <c r="A11533" s="24">
        <v>0.0</v>
      </c>
      <c r="B11533" s="25" t="s">
        <v>11485</v>
      </c>
    </row>
    <row r="11534" ht="15.75" customHeight="1">
      <c r="A11534" s="24">
        <v>0.0</v>
      </c>
      <c r="B11534" s="25" t="s">
        <v>11486</v>
      </c>
    </row>
    <row r="11535" ht="15.75" customHeight="1">
      <c r="A11535" s="24">
        <v>0.0</v>
      </c>
      <c r="B11535" s="25" t="s">
        <v>11487</v>
      </c>
    </row>
    <row r="11536" ht="15.75" customHeight="1">
      <c r="A11536" s="24">
        <v>0.0</v>
      </c>
      <c r="B11536" s="25" t="s">
        <v>11488</v>
      </c>
    </row>
    <row r="11537" ht="15.75" customHeight="1">
      <c r="A11537" s="24">
        <v>0.0</v>
      </c>
      <c r="B11537" s="25" t="s">
        <v>11489</v>
      </c>
    </row>
    <row r="11538" ht="15.75" customHeight="1">
      <c r="A11538" s="24">
        <v>0.0</v>
      </c>
      <c r="B11538" s="25" t="s">
        <v>11490</v>
      </c>
    </row>
    <row r="11539" ht="15.75" customHeight="1">
      <c r="A11539" s="24">
        <v>0.0</v>
      </c>
      <c r="B11539" s="25" t="s">
        <v>11491</v>
      </c>
    </row>
    <row r="11540" ht="15.75" customHeight="1">
      <c r="A11540" s="24">
        <v>0.0</v>
      </c>
      <c r="B11540" s="25" t="s">
        <v>11492</v>
      </c>
    </row>
    <row r="11541" ht="15.75" customHeight="1">
      <c r="A11541" s="24">
        <v>0.0</v>
      </c>
      <c r="B11541" s="25" t="s">
        <v>11493</v>
      </c>
    </row>
    <row r="11542" ht="15.75" customHeight="1">
      <c r="A11542" s="24">
        <v>0.0</v>
      </c>
      <c r="B11542" s="25" t="s">
        <v>11494</v>
      </c>
    </row>
    <row r="11543" ht="15.75" customHeight="1">
      <c r="A11543" s="24">
        <v>0.0</v>
      </c>
      <c r="B11543" s="25" t="s">
        <v>11495</v>
      </c>
    </row>
    <row r="11544" ht="15.75" customHeight="1">
      <c r="A11544" s="24">
        <v>0.0</v>
      </c>
      <c r="B11544" s="25" t="s">
        <v>11496</v>
      </c>
    </row>
    <row r="11545" ht="15.75" customHeight="1">
      <c r="A11545" s="24">
        <v>0.0</v>
      </c>
      <c r="B11545" s="25" t="s">
        <v>11497</v>
      </c>
    </row>
    <row r="11546" ht="15.75" customHeight="1">
      <c r="A11546" s="24">
        <v>0.0</v>
      </c>
      <c r="B11546" s="25" t="s">
        <v>11498</v>
      </c>
    </row>
    <row r="11547" ht="15.75" customHeight="1">
      <c r="A11547" s="24">
        <v>0.0</v>
      </c>
      <c r="B11547" s="25" t="s">
        <v>11499</v>
      </c>
    </row>
    <row r="11548" ht="15.75" customHeight="1">
      <c r="A11548" s="24">
        <v>0.0</v>
      </c>
      <c r="B11548" s="25" t="s">
        <v>11500</v>
      </c>
    </row>
    <row r="11549" ht="15.75" customHeight="1">
      <c r="A11549" s="24">
        <v>0.0</v>
      </c>
      <c r="B11549" s="25" t="s">
        <v>11501</v>
      </c>
    </row>
    <row r="11550" ht="15.75" customHeight="1">
      <c r="A11550" s="24">
        <v>0.0</v>
      </c>
      <c r="B11550" s="25" t="s">
        <v>11502</v>
      </c>
    </row>
    <row r="11551" ht="15.75" customHeight="1">
      <c r="A11551" s="24">
        <v>0.0</v>
      </c>
      <c r="B11551" s="25" t="s">
        <v>11503</v>
      </c>
    </row>
    <row r="11552" ht="15.75" customHeight="1">
      <c r="A11552" s="24">
        <v>0.0</v>
      </c>
      <c r="B11552" s="25" t="s">
        <v>11504</v>
      </c>
    </row>
    <row r="11553" ht="15.75" customHeight="1">
      <c r="A11553" s="24">
        <v>0.0</v>
      </c>
      <c r="B11553" s="25" t="s">
        <v>11505</v>
      </c>
    </row>
    <row r="11554" ht="15.75" customHeight="1">
      <c r="A11554" s="24">
        <v>0.0</v>
      </c>
      <c r="B11554" s="25" t="s">
        <v>11506</v>
      </c>
    </row>
    <row r="11555" ht="15.75" customHeight="1">
      <c r="A11555" s="24">
        <v>0.0</v>
      </c>
      <c r="B11555" s="25" t="s">
        <v>11507</v>
      </c>
    </row>
    <row r="11556" ht="15.75" customHeight="1">
      <c r="A11556" s="24">
        <v>0.0</v>
      </c>
      <c r="B11556" s="25" t="s">
        <v>11508</v>
      </c>
    </row>
    <row r="11557" ht="15.75" customHeight="1">
      <c r="A11557" s="24">
        <v>0.0</v>
      </c>
      <c r="B11557" s="25" t="s">
        <v>11509</v>
      </c>
    </row>
    <row r="11558" ht="15.75" customHeight="1">
      <c r="A11558" s="24">
        <v>0.0</v>
      </c>
      <c r="B11558" s="25" t="s">
        <v>11510</v>
      </c>
    </row>
    <row r="11559" ht="15.75" customHeight="1">
      <c r="A11559" s="24">
        <v>0.0</v>
      </c>
      <c r="B11559" s="25" t="s">
        <v>11511</v>
      </c>
    </row>
    <row r="11560" ht="15.75" customHeight="1">
      <c r="A11560" s="24">
        <v>0.0</v>
      </c>
      <c r="B11560" s="25" t="s">
        <v>11512</v>
      </c>
    </row>
    <row r="11561" ht="15.75" customHeight="1">
      <c r="A11561" s="24">
        <v>0.0</v>
      </c>
      <c r="B11561" s="25" t="s">
        <v>11513</v>
      </c>
    </row>
    <row r="11562" ht="15.75" customHeight="1">
      <c r="A11562" s="24">
        <v>0.0</v>
      </c>
      <c r="B11562" s="25" t="s">
        <v>11514</v>
      </c>
    </row>
    <row r="11563" ht="15.75" customHeight="1">
      <c r="A11563" s="24">
        <v>0.0</v>
      </c>
      <c r="B11563" s="25" t="s">
        <v>11515</v>
      </c>
    </row>
    <row r="11564" ht="15.75" customHeight="1">
      <c r="A11564" s="24">
        <v>0.0</v>
      </c>
      <c r="B11564" s="25" t="s">
        <v>11516</v>
      </c>
    </row>
    <row r="11565" ht="15.75" customHeight="1">
      <c r="A11565" s="24">
        <v>0.0</v>
      </c>
      <c r="B11565" s="25" t="s">
        <v>11517</v>
      </c>
    </row>
    <row r="11566" ht="15.75" customHeight="1">
      <c r="A11566" s="24">
        <v>0.0</v>
      </c>
      <c r="B11566" s="25" t="s">
        <v>11518</v>
      </c>
    </row>
    <row r="11567" ht="15.75" customHeight="1">
      <c r="A11567" s="24">
        <v>0.0</v>
      </c>
      <c r="B11567" s="25" t="s">
        <v>11519</v>
      </c>
    </row>
    <row r="11568" ht="15.75" customHeight="1">
      <c r="A11568" s="24">
        <v>0.0</v>
      </c>
      <c r="B11568" s="25" t="s">
        <v>11520</v>
      </c>
    </row>
    <row r="11569" ht="15.75" customHeight="1">
      <c r="A11569" s="24">
        <v>0.0</v>
      </c>
      <c r="B11569" s="25" t="s">
        <v>11521</v>
      </c>
    </row>
    <row r="11570" ht="15.75" customHeight="1">
      <c r="A11570" s="24">
        <v>0.0</v>
      </c>
      <c r="B11570" s="25" t="s">
        <v>11522</v>
      </c>
    </row>
    <row r="11571" ht="15.75" customHeight="1">
      <c r="A11571" s="24">
        <v>0.0</v>
      </c>
      <c r="B11571" s="25" t="s">
        <v>11523</v>
      </c>
    </row>
    <row r="11572" ht="15.75" customHeight="1">
      <c r="A11572" s="24">
        <v>0.0</v>
      </c>
      <c r="B11572" s="25" t="s">
        <v>11524</v>
      </c>
    </row>
    <row r="11573" ht="15.75" customHeight="1">
      <c r="A11573" s="24">
        <v>0.0</v>
      </c>
      <c r="B11573" s="25" t="s">
        <v>11525</v>
      </c>
    </row>
    <row r="11574" ht="15.75" customHeight="1">
      <c r="A11574" s="24">
        <v>0.0</v>
      </c>
      <c r="B11574" s="25" t="s">
        <v>11526</v>
      </c>
    </row>
    <row r="11575" ht="15.75" customHeight="1">
      <c r="A11575" s="24">
        <v>0.0</v>
      </c>
      <c r="B11575" s="25" t="s">
        <v>11527</v>
      </c>
    </row>
    <row r="11576" ht="15.75" customHeight="1">
      <c r="A11576" s="24">
        <v>0.0</v>
      </c>
      <c r="B11576" s="25" t="s">
        <v>11528</v>
      </c>
    </row>
    <row r="11577" ht="15.75" customHeight="1">
      <c r="A11577" s="24">
        <v>0.0</v>
      </c>
      <c r="B11577" s="25" t="s">
        <v>11529</v>
      </c>
    </row>
    <row r="11578" ht="15.75" customHeight="1">
      <c r="A11578" s="24">
        <v>0.0</v>
      </c>
      <c r="B11578" s="25" t="s">
        <v>11530</v>
      </c>
    </row>
    <row r="11579" ht="15.75" customHeight="1">
      <c r="A11579" s="24">
        <v>0.0</v>
      </c>
      <c r="B11579" s="25" t="s">
        <v>11531</v>
      </c>
    </row>
    <row r="11580" ht="15.75" customHeight="1">
      <c r="A11580" s="24">
        <v>0.0</v>
      </c>
      <c r="B11580" s="25" t="s">
        <v>11532</v>
      </c>
    </row>
    <row r="11581" ht="15.75" customHeight="1">
      <c r="A11581" s="24">
        <v>0.0</v>
      </c>
      <c r="B11581" s="25" t="s">
        <v>11533</v>
      </c>
    </row>
    <row r="11582" ht="15.75" customHeight="1">
      <c r="A11582" s="24">
        <v>0.0</v>
      </c>
      <c r="B11582" s="25" t="s">
        <v>11534</v>
      </c>
    </row>
    <row r="11583" ht="15.75" customHeight="1">
      <c r="A11583" s="24">
        <v>0.0</v>
      </c>
      <c r="B11583" s="25" t="s">
        <v>11535</v>
      </c>
    </row>
    <row r="11584" ht="15.75" customHeight="1">
      <c r="A11584" s="24">
        <v>0.0</v>
      </c>
      <c r="B11584" s="25" t="s">
        <v>11536</v>
      </c>
    </row>
    <row r="11585" ht="15.75" customHeight="1">
      <c r="A11585" s="24">
        <v>0.0</v>
      </c>
      <c r="B11585" s="25" t="s">
        <v>11537</v>
      </c>
    </row>
    <row r="11586" ht="15.75" customHeight="1">
      <c r="A11586" s="24">
        <v>0.0</v>
      </c>
      <c r="B11586" s="25" t="s">
        <v>11538</v>
      </c>
    </row>
    <row r="11587" ht="15.75" customHeight="1">
      <c r="A11587" s="24">
        <v>0.0</v>
      </c>
      <c r="B11587" s="25" t="s">
        <v>11539</v>
      </c>
    </row>
    <row r="11588" ht="15.75" customHeight="1">
      <c r="A11588" s="24">
        <v>0.0</v>
      </c>
      <c r="B11588" s="25" t="s">
        <v>11540</v>
      </c>
    </row>
    <row r="11589" ht="15.75" customHeight="1">
      <c r="A11589" s="24">
        <v>0.0</v>
      </c>
      <c r="B11589" s="25" t="s">
        <v>11541</v>
      </c>
    </row>
    <row r="11590" ht="15.75" customHeight="1">
      <c r="A11590" s="24">
        <v>0.0</v>
      </c>
      <c r="B11590" s="25" t="s">
        <v>11542</v>
      </c>
    </row>
    <row r="11591" ht="15.75" customHeight="1">
      <c r="A11591" s="24">
        <v>0.0</v>
      </c>
      <c r="B11591" s="25" t="s">
        <v>11543</v>
      </c>
    </row>
    <row r="11592" ht="15.75" customHeight="1">
      <c r="A11592" s="24">
        <v>0.0</v>
      </c>
      <c r="B11592" s="25" t="s">
        <v>11544</v>
      </c>
    </row>
    <row r="11593" ht="15.75" customHeight="1">
      <c r="A11593" s="24">
        <v>0.0</v>
      </c>
      <c r="B11593" s="25" t="s">
        <v>11545</v>
      </c>
    </row>
    <row r="11594" ht="15.75" customHeight="1">
      <c r="A11594" s="24">
        <v>0.0</v>
      </c>
      <c r="B11594" s="25" t="s">
        <v>11546</v>
      </c>
    </row>
    <row r="11595" ht="15.75" customHeight="1">
      <c r="A11595" s="24">
        <v>0.0</v>
      </c>
      <c r="B11595" s="25" t="s">
        <v>11547</v>
      </c>
    </row>
    <row r="11596" ht="15.75" customHeight="1">
      <c r="A11596" s="24">
        <v>0.0</v>
      </c>
      <c r="B11596" s="25" t="s">
        <v>11548</v>
      </c>
    </row>
    <row r="11597" ht="15.75" customHeight="1">
      <c r="A11597" s="24">
        <v>0.0</v>
      </c>
      <c r="B11597" s="25" t="s">
        <v>11549</v>
      </c>
    </row>
    <row r="11598" ht="15.75" customHeight="1">
      <c r="A11598" s="24">
        <v>0.0</v>
      </c>
      <c r="B11598" s="25" t="s">
        <v>11550</v>
      </c>
    </row>
    <row r="11599" ht="15.75" customHeight="1">
      <c r="A11599" s="24">
        <v>0.0</v>
      </c>
      <c r="B11599" s="25" t="s">
        <v>11551</v>
      </c>
    </row>
    <row r="11600" ht="15.75" customHeight="1">
      <c r="A11600" s="24">
        <v>0.0</v>
      </c>
      <c r="B11600" s="25" t="s">
        <v>11552</v>
      </c>
    </row>
    <row r="11601" ht="15.75" customHeight="1">
      <c r="A11601" s="24">
        <v>0.0</v>
      </c>
      <c r="B11601" s="25" t="s">
        <v>11553</v>
      </c>
    </row>
    <row r="11602" ht="15.75" customHeight="1">
      <c r="A11602" s="24">
        <v>0.0</v>
      </c>
      <c r="B11602" s="25" t="s">
        <v>11554</v>
      </c>
    </row>
    <row r="11603" ht="15.75" customHeight="1">
      <c r="A11603" s="24">
        <v>0.0</v>
      </c>
      <c r="B11603" s="25" t="s">
        <v>11555</v>
      </c>
    </row>
    <row r="11604" ht="15.75" customHeight="1">
      <c r="A11604" s="24">
        <v>0.0</v>
      </c>
      <c r="B11604" s="25" t="s">
        <v>11556</v>
      </c>
    </row>
    <row r="11605" ht="15.75" customHeight="1">
      <c r="A11605" s="24">
        <v>0.0</v>
      </c>
      <c r="B11605" s="25" t="s">
        <v>11557</v>
      </c>
    </row>
    <row r="11606" ht="15.75" customHeight="1">
      <c r="A11606" s="24">
        <v>0.0</v>
      </c>
      <c r="B11606" s="25" t="s">
        <v>11558</v>
      </c>
    </row>
    <row r="11607" ht="15.75" customHeight="1">
      <c r="A11607" s="24">
        <v>0.0</v>
      </c>
      <c r="B11607" s="25" t="s">
        <v>11559</v>
      </c>
    </row>
    <row r="11608" ht="15.75" customHeight="1">
      <c r="A11608" s="24">
        <v>0.0</v>
      </c>
      <c r="B11608" s="25" t="s">
        <v>11560</v>
      </c>
    </row>
    <row r="11609" ht="15.75" customHeight="1">
      <c r="A11609" s="24">
        <v>0.0</v>
      </c>
      <c r="B11609" s="25" t="s">
        <v>11561</v>
      </c>
    </row>
    <row r="11610" ht="15.75" customHeight="1">
      <c r="A11610" s="24">
        <v>0.0</v>
      </c>
      <c r="B11610" s="25" t="s">
        <v>11562</v>
      </c>
    </row>
    <row r="11611" ht="15.75" customHeight="1">
      <c r="A11611" s="24">
        <v>0.0</v>
      </c>
      <c r="B11611" s="25" t="s">
        <v>11563</v>
      </c>
    </row>
    <row r="11612" ht="15.75" customHeight="1">
      <c r="A11612" s="24">
        <v>0.0</v>
      </c>
      <c r="B11612" s="25" t="s">
        <v>11564</v>
      </c>
    </row>
    <row r="11613" ht="15.75" customHeight="1">
      <c r="A11613" s="24">
        <v>0.0</v>
      </c>
      <c r="B11613" s="25" t="s">
        <v>11565</v>
      </c>
    </row>
    <row r="11614" ht="15.75" customHeight="1">
      <c r="A11614" s="24">
        <v>0.0</v>
      </c>
      <c r="B11614" s="25" t="s">
        <v>11566</v>
      </c>
    </row>
    <row r="11615" ht="15.75" customHeight="1">
      <c r="A11615" s="24">
        <v>0.0</v>
      </c>
      <c r="B11615" s="25" t="s">
        <v>11567</v>
      </c>
    </row>
    <row r="11616" ht="15.75" customHeight="1">
      <c r="A11616" s="24">
        <v>0.0</v>
      </c>
      <c r="B11616" s="25" t="s">
        <v>11568</v>
      </c>
    </row>
    <row r="11617" ht="15.75" customHeight="1">
      <c r="A11617" s="24">
        <v>0.0</v>
      </c>
      <c r="B11617" s="25" t="s">
        <v>11569</v>
      </c>
    </row>
    <row r="11618" ht="15.75" customHeight="1">
      <c r="A11618" s="24">
        <v>0.0</v>
      </c>
      <c r="B11618" s="25" t="s">
        <v>11570</v>
      </c>
    </row>
    <row r="11619" ht="15.75" customHeight="1">
      <c r="A11619" s="24">
        <v>0.0</v>
      </c>
      <c r="B11619" s="25" t="s">
        <v>11571</v>
      </c>
    </row>
    <row r="11620" ht="15.75" customHeight="1">
      <c r="A11620" s="24">
        <v>0.0</v>
      </c>
      <c r="B11620" s="25" t="s">
        <v>11572</v>
      </c>
    </row>
    <row r="11621" ht="15.75" customHeight="1">
      <c r="A11621" s="24">
        <v>0.0</v>
      </c>
      <c r="B11621" s="25" t="s">
        <v>11573</v>
      </c>
    </row>
    <row r="11622" ht="15.75" customHeight="1">
      <c r="A11622" s="24">
        <v>0.0</v>
      </c>
      <c r="B11622" s="25" t="s">
        <v>11574</v>
      </c>
    </row>
    <row r="11623" ht="15.75" customHeight="1">
      <c r="A11623" s="24">
        <v>0.0</v>
      </c>
      <c r="B11623" s="25" t="s">
        <v>11575</v>
      </c>
    </row>
    <row r="11624" ht="15.75" customHeight="1">
      <c r="A11624" s="24">
        <v>0.0</v>
      </c>
      <c r="B11624" s="25" t="s">
        <v>11576</v>
      </c>
    </row>
    <row r="11625" ht="15.75" customHeight="1">
      <c r="A11625" s="24">
        <v>0.0</v>
      </c>
      <c r="B11625" s="25" t="s">
        <v>11577</v>
      </c>
    </row>
    <row r="11626" ht="15.75" customHeight="1">
      <c r="A11626" s="24">
        <v>0.0</v>
      </c>
      <c r="B11626" s="25" t="s">
        <v>11578</v>
      </c>
    </row>
    <row r="11627" ht="15.75" customHeight="1">
      <c r="A11627" s="24">
        <v>0.0</v>
      </c>
      <c r="B11627" s="25" t="s">
        <v>11579</v>
      </c>
    </row>
    <row r="11628" ht="15.75" customHeight="1">
      <c r="A11628" s="24">
        <v>0.0</v>
      </c>
      <c r="B11628" s="25" t="s">
        <v>11580</v>
      </c>
    </row>
    <row r="11629" ht="15.75" customHeight="1">
      <c r="A11629" s="24">
        <v>0.0</v>
      </c>
      <c r="B11629" s="25" t="s">
        <v>11581</v>
      </c>
    </row>
    <row r="11630" ht="15.75" customHeight="1">
      <c r="A11630" s="24">
        <v>0.0</v>
      </c>
      <c r="B11630" s="25" t="s">
        <v>11582</v>
      </c>
    </row>
    <row r="11631" ht="15.75" customHeight="1">
      <c r="A11631" s="24">
        <v>0.0</v>
      </c>
      <c r="B11631" s="25" t="s">
        <v>11583</v>
      </c>
    </row>
    <row r="11632" ht="15.75" customHeight="1">
      <c r="A11632" s="24">
        <v>0.0</v>
      </c>
      <c r="B11632" s="25" t="s">
        <v>11584</v>
      </c>
    </row>
    <row r="11633" ht="15.75" customHeight="1">
      <c r="A11633" s="24">
        <v>0.0</v>
      </c>
      <c r="B11633" s="25" t="s">
        <v>11585</v>
      </c>
    </row>
    <row r="11634" ht="15.75" customHeight="1">
      <c r="A11634" s="24">
        <v>0.0</v>
      </c>
      <c r="B11634" s="25" t="s">
        <v>11586</v>
      </c>
    </row>
    <row r="11635" ht="15.75" customHeight="1">
      <c r="A11635" s="24">
        <v>0.0</v>
      </c>
      <c r="B11635" s="25" t="s">
        <v>11587</v>
      </c>
    </row>
    <row r="11636" ht="15.75" customHeight="1">
      <c r="A11636" s="24">
        <v>0.0</v>
      </c>
      <c r="B11636" s="25" t="s">
        <v>11588</v>
      </c>
    </row>
    <row r="11637" ht="15.75" customHeight="1">
      <c r="A11637" s="24">
        <v>0.0</v>
      </c>
      <c r="B11637" s="25" t="s">
        <v>11589</v>
      </c>
    </row>
    <row r="11638" ht="15.75" customHeight="1">
      <c r="A11638" s="24">
        <v>0.0</v>
      </c>
      <c r="B11638" s="25" t="s">
        <v>11590</v>
      </c>
    </row>
    <row r="11639" ht="15.75" customHeight="1">
      <c r="A11639" s="24">
        <v>0.0</v>
      </c>
      <c r="B11639" s="25" t="s">
        <v>11591</v>
      </c>
    </row>
    <row r="11640" ht="15.75" customHeight="1">
      <c r="A11640" s="24">
        <v>0.0</v>
      </c>
      <c r="B11640" s="25" t="s">
        <v>11592</v>
      </c>
    </row>
    <row r="11641" ht="15.75" customHeight="1">
      <c r="A11641" s="24">
        <v>0.0</v>
      </c>
      <c r="B11641" s="25" t="s">
        <v>11593</v>
      </c>
    </row>
    <row r="11642" ht="15.75" customHeight="1">
      <c r="A11642" s="24">
        <v>0.0</v>
      </c>
      <c r="B11642" s="25" t="s">
        <v>11594</v>
      </c>
    </row>
    <row r="11643" ht="15.75" customHeight="1">
      <c r="A11643" s="24">
        <v>0.0</v>
      </c>
      <c r="B11643" s="25" t="s">
        <v>11595</v>
      </c>
    </row>
    <row r="11644" ht="15.75" customHeight="1">
      <c r="A11644" s="24">
        <v>0.0</v>
      </c>
      <c r="B11644" s="25" t="s">
        <v>11596</v>
      </c>
    </row>
    <row r="11645" ht="15.75" customHeight="1">
      <c r="A11645" s="24">
        <v>0.0</v>
      </c>
      <c r="B11645" s="25" t="s">
        <v>11597</v>
      </c>
    </row>
    <row r="11646" ht="15.75" customHeight="1">
      <c r="A11646" s="24">
        <v>0.0</v>
      </c>
      <c r="B11646" s="25" t="s">
        <v>11598</v>
      </c>
    </row>
    <row r="11647" ht="15.75" customHeight="1">
      <c r="A11647" s="24">
        <v>0.0</v>
      </c>
      <c r="B11647" s="25" t="s">
        <v>11599</v>
      </c>
    </row>
    <row r="11648" ht="15.75" customHeight="1">
      <c r="A11648" s="24">
        <v>0.0</v>
      </c>
      <c r="B11648" s="25" t="s">
        <v>11600</v>
      </c>
    </row>
    <row r="11649" ht="15.75" customHeight="1">
      <c r="A11649" s="24">
        <v>0.0</v>
      </c>
      <c r="B11649" s="25" t="s">
        <v>11601</v>
      </c>
    </row>
    <row r="11650" ht="15.75" customHeight="1">
      <c r="A11650" s="24">
        <v>0.0</v>
      </c>
      <c r="B11650" s="25" t="s">
        <v>11602</v>
      </c>
    </row>
    <row r="11651" ht="15.75" customHeight="1">
      <c r="A11651" s="24">
        <v>0.0</v>
      </c>
      <c r="B11651" s="25" t="s">
        <v>11603</v>
      </c>
    </row>
    <row r="11652" ht="15.75" customHeight="1">
      <c r="A11652" s="24">
        <v>0.0</v>
      </c>
      <c r="B11652" s="25" t="s">
        <v>11604</v>
      </c>
    </row>
    <row r="11653" ht="15.75" customHeight="1">
      <c r="A11653" s="24">
        <v>0.0</v>
      </c>
      <c r="B11653" s="25" t="s">
        <v>11605</v>
      </c>
    </row>
    <row r="11654" ht="15.75" customHeight="1">
      <c r="A11654" s="24">
        <v>0.0</v>
      </c>
      <c r="B11654" s="25" t="s">
        <v>11606</v>
      </c>
    </row>
    <row r="11655" ht="15.75" customHeight="1">
      <c r="A11655" s="24">
        <v>0.0</v>
      </c>
      <c r="B11655" s="25" t="s">
        <v>11607</v>
      </c>
    </row>
    <row r="11656" ht="15.75" customHeight="1">
      <c r="A11656" s="24">
        <v>0.0</v>
      </c>
      <c r="B11656" s="25" t="s">
        <v>11608</v>
      </c>
    </row>
    <row r="11657" ht="15.75" customHeight="1">
      <c r="A11657" s="24">
        <v>0.0</v>
      </c>
      <c r="B11657" s="25" t="s">
        <v>11609</v>
      </c>
    </row>
    <row r="11658" ht="15.75" customHeight="1">
      <c r="A11658" s="24">
        <v>0.0</v>
      </c>
      <c r="B11658" s="25" t="s">
        <v>11610</v>
      </c>
    </row>
    <row r="11659" ht="15.75" customHeight="1">
      <c r="A11659" s="24">
        <v>0.0</v>
      </c>
      <c r="B11659" s="25" t="s">
        <v>11611</v>
      </c>
    </row>
    <row r="11660" ht="15.75" customHeight="1">
      <c r="A11660" s="24">
        <v>0.0</v>
      </c>
      <c r="B11660" s="25" t="s">
        <v>11612</v>
      </c>
    </row>
    <row r="11661" ht="15.75" customHeight="1">
      <c r="A11661" s="24">
        <v>0.0</v>
      </c>
      <c r="B11661" s="25" t="s">
        <v>11613</v>
      </c>
    </row>
    <row r="11662" ht="15.75" customHeight="1">
      <c r="A11662" s="24">
        <v>0.0</v>
      </c>
      <c r="B11662" s="25" t="s">
        <v>11614</v>
      </c>
    </row>
    <row r="11663" ht="15.75" customHeight="1">
      <c r="A11663" s="24">
        <v>0.0</v>
      </c>
      <c r="B11663" s="25" t="s">
        <v>11615</v>
      </c>
    </row>
    <row r="11664" ht="15.75" customHeight="1">
      <c r="A11664" s="24">
        <v>0.0</v>
      </c>
      <c r="B11664" s="25" t="s">
        <v>11616</v>
      </c>
    </row>
    <row r="11665" ht="15.75" customHeight="1">
      <c r="A11665" s="24">
        <v>0.0</v>
      </c>
      <c r="B11665" s="25" t="s">
        <v>11617</v>
      </c>
    </row>
    <row r="11666" ht="15.75" customHeight="1">
      <c r="A11666" s="24">
        <v>0.0</v>
      </c>
      <c r="B11666" s="25" t="s">
        <v>11618</v>
      </c>
    </row>
    <row r="11667" ht="15.75" customHeight="1">
      <c r="A11667" s="24">
        <v>0.0</v>
      </c>
      <c r="B11667" s="25" t="s">
        <v>11619</v>
      </c>
    </row>
    <row r="11668" ht="15.75" customHeight="1">
      <c r="A11668" s="24">
        <v>0.0</v>
      </c>
      <c r="B11668" s="25" t="s">
        <v>11620</v>
      </c>
    </row>
    <row r="11669" ht="15.75" customHeight="1">
      <c r="A11669" s="24">
        <v>0.0</v>
      </c>
      <c r="B11669" s="25" t="s">
        <v>11621</v>
      </c>
    </row>
    <row r="11670" ht="15.75" customHeight="1">
      <c r="A11670" s="24">
        <v>0.0</v>
      </c>
      <c r="B11670" s="25" t="s">
        <v>11622</v>
      </c>
    </row>
    <row r="11671" ht="15.75" customHeight="1">
      <c r="A11671" s="24">
        <v>0.0</v>
      </c>
      <c r="B11671" s="25" t="s">
        <v>11623</v>
      </c>
    </row>
    <row r="11672" ht="15.75" customHeight="1">
      <c r="A11672" s="24">
        <v>0.0</v>
      </c>
      <c r="B11672" s="25" t="s">
        <v>11624</v>
      </c>
    </row>
    <row r="11673" ht="15.75" customHeight="1">
      <c r="A11673" s="24">
        <v>0.0</v>
      </c>
      <c r="B11673" s="25" t="s">
        <v>11625</v>
      </c>
    </row>
    <row r="11674" ht="15.75" customHeight="1">
      <c r="A11674" s="24">
        <v>0.0</v>
      </c>
      <c r="B11674" s="25" t="s">
        <v>11626</v>
      </c>
    </row>
    <row r="11675" ht="15.75" customHeight="1">
      <c r="A11675" s="24">
        <v>0.0</v>
      </c>
      <c r="B11675" s="25" t="s">
        <v>11627</v>
      </c>
    </row>
    <row r="11676" ht="15.75" customHeight="1">
      <c r="A11676" s="24">
        <v>0.0</v>
      </c>
      <c r="B11676" s="25" t="s">
        <v>11628</v>
      </c>
    </row>
    <row r="11677" ht="15.75" customHeight="1">
      <c r="A11677" s="24">
        <v>0.0</v>
      </c>
      <c r="B11677" s="25" t="s">
        <v>11629</v>
      </c>
    </row>
    <row r="11678" ht="15.75" customHeight="1">
      <c r="A11678" s="24">
        <v>0.0</v>
      </c>
      <c r="B11678" s="25" t="s">
        <v>11630</v>
      </c>
    </row>
    <row r="11679" ht="15.75" customHeight="1">
      <c r="A11679" s="24">
        <v>0.0</v>
      </c>
      <c r="B11679" s="25" t="s">
        <v>11631</v>
      </c>
    </row>
    <row r="11680" ht="15.75" customHeight="1">
      <c r="A11680" s="24">
        <v>0.0</v>
      </c>
      <c r="B11680" s="25" t="s">
        <v>11632</v>
      </c>
    </row>
    <row r="11681" ht="15.75" customHeight="1">
      <c r="A11681" s="24">
        <v>0.0</v>
      </c>
      <c r="B11681" s="25" t="s">
        <v>11633</v>
      </c>
    </row>
    <row r="11682" ht="15.75" customHeight="1">
      <c r="A11682" s="24">
        <v>0.0</v>
      </c>
      <c r="B11682" s="25" t="s">
        <v>11634</v>
      </c>
    </row>
    <row r="11683" ht="15.75" customHeight="1">
      <c r="A11683" s="24">
        <v>0.0</v>
      </c>
      <c r="B11683" s="25" t="s">
        <v>11635</v>
      </c>
    </row>
    <row r="11684" ht="15.75" customHeight="1">
      <c r="A11684" s="24">
        <v>0.0</v>
      </c>
      <c r="B11684" s="25" t="s">
        <v>11636</v>
      </c>
    </row>
    <row r="11685" ht="15.75" customHeight="1">
      <c r="A11685" s="24">
        <v>0.0</v>
      </c>
      <c r="B11685" s="25" t="s">
        <v>11637</v>
      </c>
    </row>
    <row r="11686" ht="15.75" customHeight="1">
      <c r="A11686" s="24">
        <v>0.0</v>
      </c>
      <c r="B11686" s="25" t="s">
        <v>11638</v>
      </c>
    </row>
    <row r="11687" ht="15.75" customHeight="1">
      <c r="A11687" s="24">
        <v>0.0</v>
      </c>
      <c r="B11687" s="25" t="s">
        <v>11639</v>
      </c>
    </row>
    <row r="11688" ht="15.75" customHeight="1">
      <c r="A11688" s="24">
        <v>0.0</v>
      </c>
      <c r="B11688" s="25" t="s">
        <v>11640</v>
      </c>
    </row>
    <row r="11689" ht="15.75" customHeight="1">
      <c r="A11689" s="24">
        <v>0.0</v>
      </c>
      <c r="B11689" s="25" t="s">
        <v>11641</v>
      </c>
    </row>
    <row r="11690" ht="15.75" customHeight="1">
      <c r="A11690" s="24">
        <v>0.0</v>
      </c>
      <c r="B11690" s="25" t="s">
        <v>11642</v>
      </c>
    </row>
    <row r="11691" ht="15.75" customHeight="1">
      <c r="A11691" s="24">
        <v>0.0</v>
      </c>
      <c r="B11691" s="25" t="s">
        <v>11643</v>
      </c>
    </row>
    <row r="11692" ht="15.75" customHeight="1">
      <c r="A11692" s="24">
        <v>0.0</v>
      </c>
      <c r="B11692" s="25" t="s">
        <v>11644</v>
      </c>
    </row>
    <row r="11693" ht="15.75" customHeight="1">
      <c r="A11693" s="24">
        <v>0.0</v>
      </c>
      <c r="B11693" s="25" t="s">
        <v>11645</v>
      </c>
    </row>
    <row r="11694" ht="15.75" customHeight="1">
      <c r="A11694" s="24">
        <v>0.0</v>
      </c>
      <c r="B11694" s="25" t="s">
        <v>11646</v>
      </c>
    </row>
    <row r="11695" ht="15.75" customHeight="1">
      <c r="A11695" s="24">
        <v>0.0</v>
      </c>
      <c r="B11695" s="25" t="s">
        <v>11647</v>
      </c>
    </row>
    <row r="11696" ht="15.75" customHeight="1">
      <c r="A11696" s="24">
        <v>0.0</v>
      </c>
      <c r="B11696" s="25" t="s">
        <v>11648</v>
      </c>
    </row>
    <row r="11697" ht="15.75" customHeight="1">
      <c r="A11697" s="24">
        <v>0.0</v>
      </c>
      <c r="B11697" s="25" t="s">
        <v>11649</v>
      </c>
    </row>
    <row r="11698" ht="15.75" customHeight="1">
      <c r="A11698" s="24">
        <v>0.0</v>
      </c>
      <c r="B11698" s="25" t="s">
        <v>11650</v>
      </c>
    </row>
    <row r="11699" ht="15.75" customHeight="1">
      <c r="A11699" s="24">
        <v>0.0</v>
      </c>
      <c r="B11699" s="25" t="s">
        <v>11651</v>
      </c>
    </row>
    <row r="11700" ht="15.75" customHeight="1">
      <c r="A11700" s="24">
        <v>0.0</v>
      </c>
      <c r="B11700" s="25" t="s">
        <v>11652</v>
      </c>
    </row>
    <row r="11701" ht="15.75" customHeight="1">
      <c r="A11701" s="24">
        <v>0.0</v>
      </c>
      <c r="B11701" s="25" t="s">
        <v>11653</v>
      </c>
    </row>
    <row r="11702" ht="15.75" customHeight="1">
      <c r="A11702" s="24">
        <v>0.0</v>
      </c>
      <c r="B11702" s="25" t="s">
        <v>11654</v>
      </c>
    </row>
    <row r="11703" ht="15.75" customHeight="1">
      <c r="A11703" s="24">
        <v>0.0</v>
      </c>
      <c r="B11703" s="25" t="s">
        <v>11655</v>
      </c>
    </row>
    <row r="11704" ht="15.75" customHeight="1">
      <c r="A11704" s="24">
        <v>0.0</v>
      </c>
      <c r="B11704" s="25" t="s">
        <v>11656</v>
      </c>
    </row>
    <row r="11705" ht="15.75" customHeight="1">
      <c r="A11705" s="24">
        <v>0.0</v>
      </c>
      <c r="B11705" s="25" t="s">
        <v>11657</v>
      </c>
    </row>
    <row r="11706" ht="15.75" customHeight="1">
      <c r="A11706" s="24">
        <v>0.0</v>
      </c>
      <c r="B11706" s="25" t="s">
        <v>11658</v>
      </c>
    </row>
    <row r="11707" ht="15.75" customHeight="1">
      <c r="A11707" s="24">
        <v>0.0</v>
      </c>
      <c r="B11707" s="25" t="s">
        <v>11659</v>
      </c>
    </row>
    <row r="11708" ht="15.75" customHeight="1">
      <c r="A11708" s="24">
        <v>0.0</v>
      </c>
      <c r="B11708" s="25" t="s">
        <v>11660</v>
      </c>
    </row>
    <row r="11709" ht="15.75" customHeight="1">
      <c r="A11709" s="24">
        <v>0.0</v>
      </c>
      <c r="B11709" s="25" t="s">
        <v>11661</v>
      </c>
    </row>
    <row r="11710" ht="15.75" customHeight="1">
      <c r="A11710" s="24">
        <v>0.0</v>
      </c>
      <c r="B11710" s="25" t="s">
        <v>11662</v>
      </c>
    </row>
    <row r="11711" ht="15.75" customHeight="1">
      <c r="A11711" s="24">
        <v>0.0</v>
      </c>
      <c r="B11711" s="25" t="s">
        <v>11663</v>
      </c>
    </row>
    <row r="11712" ht="15.75" customHeight="1">
      <c r="A11712" s="24">
        <v>0.0</v>
      </c>
      <c r="B11712" s="25" t="s">
        <v>11664</v>
      </c>
    </row>
    <row r="11713" ht="15.75" customHeight="1">
      <c r="A11713" s="24">
        <v>0.0</v>
      </c>
      <c r="B11713" s="25" t="s">
        <v>11665</v>
      </c>
    </row>
    <row r="11714" ht="15.75" customHeight="1">
      <c r="A11714" s="24">
        <v>0.0</v>
      </c>
      <c r="B11714" s="25" t="s">
        <v>11666</v>
      </c>
    </row>
    <row r="11715" ht="15.75" customHeight="1">
      <c r="A11715" s="24">
        <v>0.0</v>
      </c>
      <c r="B11715" s="25" t="s">
        <v>11667</v>
      </c>
    </row>
    <row r="11716" ht="15.75" customHeight="1">
      <c r="A11716" s="24">
        <v>0.0</v>
      </c>
      <c r="B11716" s="25" t="s">
        <v>11668</v>
      </c>
    </row>
    <row r="11717" ht="15.75" customHeight="1">
      <c r="A11717" s="24">
        <v>0.0</v>
      </c>
      <c r="B11717" s="25" t="s">
        <v>11669</v>
      </c>
    </row>
    <row r="11718" ht="15.75" customHeight="1">
      <c r="A11718" s="24">
        <v>0.0</v>
      </c>
      <c r="B11718" s="25" t="s">
        <v>11670</v>
      </c>
    </row>
    <row r="11719" ht="15.75" customHeight="1">
      <c r="A11719" s="24">
        <v>0.0</v>
      </c>
      <c r="B11719" s="25" t="s">
        <v>11671</v>
      </c>
    </row>
    <row r="11720" ht="15.75" customHeight="1">
      <c r="A11720" s="24">
        <v>0.0</v>
      </c>
      <c r="B11720" s="25" t="s">
        <v>11672</v>
      </c>
    </row>
    <row r="11721" ht="15.75" customHeight="1">
      <c r="A11721" s="24">
        <v>0.0</v>
      </c>
      <c r="B11721" s="25" t="s">
        <v>11673</v>
      </c>
    </row>
    <row r="11722" ht="15.75" customHeight="1">
      <c r="A11722" s="24">
        <v>0.0</v>
      </c>
      <c r="B11722" s="25" t="s">
        <v>11674</v>
      </c>
    </row>
    <row r="11723" ht="15.75" customHeight="1">
      <c r="A11723" s="24">
        <v>0.0</v>
      </c>
      <c r="B11723" s="25" t="s">
        <v>11675</v>
      </c>
    </row>
    <row r="11724" ht="15.75" customHeight="1">
      <c r="A11724" s="24">
        <v>0.0</v>
      </c>
      <c r="B11724" s="25" t="s">
        <v>11676</v>
      </c>
    </row>
    <row r="11725" ht="15.75" customHeight="1">
      <c r="A11725" s="24">
        <v>0.0</v>
      </c>
      <c r="B11725" s="25" t="s">
        <v>11677</v>
      </c>
    </row>
    <row r="11726" ht="15.75" customHeight="1">
      <c r="A11726" s="24">
        <v>0.0</v>
      </c>
      <c r="B11726" s="25" t="s">
        <v>11678</v>
      </c>
    </row>
    <row r="11727" ht="15.75" customHeight="1">
      <c r="A11727" s="24">
        <v>0.0</v>
      </c>
      <c r="B11727" s="25" t="s">
        <v>11679</v>
      </c>
    </row>
    <row r="11728" ht="15.75" customHeight="1">
      <c r="A11728" s="24">
        <v>0.0</v>
      </c>
      <c r="B11728" s="25" t="s">
        <v>11680</v>
      </c>
    </row>
    <row r="11729" ht="15.75" customHeight="1">
      <c r="A11729" s="24">
        <v>0.0</v>
      </c>
      <c r="B11729" s="25" t="s">
        <v>11681</v>
      </c>
    </row>
    <row r="11730" ht="15.75" customHeight="1">
      <c r="A11730" s="24">
        <v>0.0</v>
      </c>
      <c r="B11730" s="25" t="s">
        <v>11682</v>
      </c>
    </row>
    <row r="11731" ht="15.75" customHeight="1">
      <c r="A11731" s="24">
        <v>0.0</v>
      </c>
      <c r="B11731" s="25" t="s">
        <v>11683</v>
      </c>
    </row>
    <row r="11732" ht="15.75" customHeight="1">
      <c r="A11732" s="24">
        <v>0.0</v>
      </c>
      <c r="B11732" s="25" t="s">
        <v>11684</v>
      </c>
    </row>
    <row r="11733" ht="15.75" customHeight="1">
      <c r="A11733" s="24">
        <v>0.0</v>
      </c>
      <c r="B11733" s="25" t="s">
        <v>11685</v>
      </c>
    </row>
    <row r="11734" ht="15.75" customHeight="1">
      <c r="A11734" s="24">
        <v>0.0</v>
      </c>
      <c r="B11734" s="25" t="s">
        <v>11686</v>
      </c>
    </row>
    <row r="11735" ht="15.75" customHeight="1">
      <c r="A11735" s="24">
        <v>0.0</v>
      </c>
      <c r="B11735" s="25" t="s">
        <v>11687</v>
      </c>
    </row>
    <row r="11736" ht="15.75" customHeight="1">
      <c r="A11736" s="24">
        <v>0.0</v>
      </c>
      <c r="B11736" s="25" t="s">
        <v>11688</v>
      </c>
    </row>
    <row r="11737" ht="15.75" customHeight="1">
      <c r="A11737" s="24">
        <v>0.0</v>
      </c>
      <c r="B11737" s="25" t="s">
        <v>11689</v>
      </c>
    </row>
    <row r="11738" ht="15.75" customHeight="1">
      <c r="A11738" s="24">
        <v>0.0</v>
      </c>
      <c r="B11738" s="25" t="s">
        <v>11690</v>
      </c>
    </row>
    <row r="11739" ht="15.75" customHeight="1">
      <c r="A11739" s="24">
        <v>0.0</v>
      </c>
      <c r="B11739" s="25" t="s">
        <v>11691</v>
      </c>
    </row>
    <row r="11740" ht="15.75" customHeight="1">
      <c r="A11740" s="24">
        <v>0.0</v>
      </c>
      <c r="B11740" s="25" t="s">
        <v>11692</v>
      </c>
    </row>
    <row r="11741" ht="15.75" customHeight="1">
      <c r="A11741" s="24">
        <v>0.0</v>
      </c>
      <c r="B11741" s="25" t="s">
        <v>11693</v>
      </c>
    </row>
    <row r="11742" ht="15.75" customHeight="1">
      <c r="A11742" s="24">
        <v>0.0</v>
      </c>
      <c r="B11742" s="25" t="s">
        <v>11694</v>
      </c>
    </row>
    <row r="11743" ht="15.75" customHeight="1">
      <c r="A11743" s="24">
        <v>0.0</v>
      </c>
      <c r="B11743" s="25" t="s">
        <v>11695</v>
      </c>
    </row>
    <row r="11744" ht="15.75" customHeight="1">
      <c r="A11744" s="24">
        <v>0.0</v>
      </c>
      <c r="B11744" s="25" t="s">
        <v>11696</v>
      </c>
    </row>
    <row r="11745" ht="15.75" customHeight="1">
      <c r="A11745" s="24">
        <v>0.0</v>
      </c>
      <c r="B11745" s="25" t="s">
        <v>11697</v>
      </c>
    </row>
    <row r="11746" ht="15.75" customHeight="1">
      <c r="A11746" s="24">
        <v>0.0</v>
      </c>
      <c r="B11746" s="25" t="s">
        <v>11698</v>
      </c>
    </row>
    <row r="11747" ht="15.75" customHeight="1">
      <c r="A11747" s="24">
        <v>0.0</v>
      </c>
      <c r="B11747" s="25" t="s">
        <v>11699</v>
      </c>
    </row>
    <row r="11748" ht="15.75" customHeight="1">
      <c r="A11748" s="24">
        <v>0.0</v>
      </c>
      <c r="B11748" s="25" t="s">
        <v>11700</v>
      </c>
    </row>
    <row r="11749" ht="15.75" customHeight="1">
      <c r="A11749" s="24">
        <v>0.0</v>
      </c>
      <c r="B11749" s="25" t="s">
        <v>11701</v>
      </c>
    </row>
    <row r="11750" ht="15.75" customHeight="1">
      <c r="A11750" s="24">
        <v>0.0</v>
      </c>
      <c r="B11750" s="25" t="s">
        <v>11702</v>
      </c>
    </row>
    <row r="11751" ht="15.75" customHeight="1">
      <c r="A11751" s="24">
        <v>0.0</v>
      </c>
      <c r="B11751" s="25" t="s">
        <v>11703</v>
      </c>
    </row>
    <row r="11752" ht="15.75" customHeight="1">
      <c r="A11752" s="24">
        <v>0.0</v>
      </c>
      <c r="B11752" s="25" t="s">
        <v>11704</v>
      </c>
    </row>
    <row r="11753" ht="15.75" customHeight="1">
      <c r="A11753" s="24">
        <v>0.0</v>
      </c>
      <c r="B11753" s="25" t="s">
        <v>11705</v>
      </c>
    </row>
    <row r="11754" ht="15.75" customHeight="1">
      <c r="A11754" s="24">
        <v>0.0</v>
      </c>
      <c r="B11754" s="25" t="s">
        <v>11706</v>
      </c>
    </row>
    <row r="11755" ht="15.75" customHeight="1">
      <c r="A11755" s="24">
        <v>0.0</v>
      </c>
      <c r="B11755" s="25" t="s">
        <v>11707</v>
      </c>
    </row>
    <row r="11756" ht="15.75" customHeight="1">
      <c r="A11756" s="24">
        <v>0.0</v>
      </c>
      <c r="B11756" s="25" t="s">
        <v>11708</v>
      </c>
    </row>
    <row r="11757" ht="15.75" customHeight="1">
      <c r="A11757" s="24">
        <v>0.0</v>
      </c>
      <c r="B11757" s="25" t="s">
        <v>11709</v>
      </c>
    </row>
    <row r="11758" ht="15.75" customHeight="1">
      <c r="A11758" s="24">
        <v>0.0</v>
      </c>
      <c r="B11758" s="25" t="s">
        <v>11710</v>
      </c>
    </row>
    <row r="11759" ht="15.75" customHeight="1">
      <c r="A11759" s="24">
        <v>0.0</v>
      </c>
      <c r="B11759" s="25" t="s">
        <v>11711</v>
      </c>
    </row>
    <row r="11760" ht="15.75" customHeight="1">
      <c r="A11760" s="24">
        <v>0.0</v>
      </c>
      <c r="B11760" s="25" t="s">
        <v>11712</v>
      </c>
    </row>
    <row r="11761" ht="15.75" customHeight="1">
      <c r="A11761" s="24">
        <v>0.0</v>
      </c>
      <c r="B11761" s="25" t="s">
        <v>11713</v>
      </c>
    </row>
    <row r="11762" ht="15.75" customHeight="1">
      <c r="A11762" s="24">
        <v>0.0</v>
      </c>
      <c r="B11762" s="25" t="s">
        <v>11714</v>
      </c>
    </row>
    <row r="11763" ht="15.75" customHeight="1">
      <c r="A11763" s="24">
        <v>0.0</v>
      </c>
      <c r="B11763" s="25" t="s">
        <v>11715</v>
      </c>
    </row>
    <row r="11764" ht="15.75" customHeight="1">
      <c r="A11764" s="24">
        <v>0.0</v>
      </c>
      <c r="B11764" s="25" t="s">
        <v>11716</v>
      </c>
    </row>
    <row r="11765" ht="15.75" customHeight="1">
      <c r="A11765" s="24">
        <v>0.0</v>
      </c>
      <c r="B11765" s="25" t="s">
        <v>11717</v>
      </c>
    </row>
    <row r="11766" ht="15.75" customHeight="1">
      <c r="A11766" s="24">
        <v>0.0</v>
      </c>
      <c r="B11766" s="25" t="s">
        <v>11718</v>
      </c>
    </row>
    <row r="11767" ht="15.75" customHeight="1">
      <c r="A11767" s="24">
        <v>0.0</v>
      </c>
      <c r="B11767" s="25" t="s">
        <v>11719</v>
      </c>
    </row>
    <row r="11768" ht="15.75" customHeight="1">
      <c r="A11768" s="24">
        <v>0.0</v>
      </c>
      <c r="B11768" s="25" t="s">
        <v>11720</v>
      </c>
    </row>
    <row r="11769" ht="15.75" customHeight="1">
      <c r="A11769" s="24">
        <v>0.0</v>
      </c>
      <c r="B11769" s="25" t="s">
        <v>11721</v>
      </c>
    </row>
    <row r="11770" ht="15.75" customHeight="1">
      <c r="A11770" s="24">
        <v>0.0</v>
      </c>
      <c r="B11770" s="25" t="s">
        <v>11722</v>
      </c>
    </row>
    <row r="11771" ht="15.75" customHeight="1">
      <c r="A11771" s="24">
        <v>0.0</v>
      </c>
      <c r="B11771" s="25" t="s">
        <v>11723</v>
      </c>
    </row>
    <row r="11772" ht="15.75" customHeight="1">
      <c r="A11772" s="24">
        <v>0.0</v>
      </c>
      <c r="B11772" s="25" t="s">
        <v>11724</v>
      </c>
    </row>
    <row r="11773" ht="15.75" customHeight="1">
      <c r="A11773" s="24">
        <v>0.0</v>
      </c>
      <c r="B11773" s="25" t="s">
        <v>11725</v>
      </c>
    </row>
    <row r="11774" ht="15.75" customHeight="1">
      <c r="A11774" s="24">
        <v>0.0</v>
      </c>
      <c r="B11774" s="25" t="s">
        <v>11726</v>
      </c>
    </row>
    <row r="11775" ht="15.75" customHeight="1">
      <c r="A11775" s="24">
        <v>0.0</v>
      </c>
      <c r="B11775" s="25" t="s">
        <v>11727</v>
      </c>
    </row>
    <row r="11776" ht="15.75" customHeight="1">
      <c r="A11776" s="24">
        <v>0.0</v>
      </c>
      <c r="B11776" s="25" t="s">
        <v>11728</v>
      </c>
    </row>
    <row r="11777" ht="15.75" customHeight="1">
      <c r="A11777" s="24">
        <v>0.0</v>
      </c>
      <c r="B11777" s="25" t="s">
        <v>11729</v>
      </c>
    </row>
    <row r="11778" ht="15.75" customHeight="1">
      <c r="A11778" s="24">
        <v>0.0</v>
      </c>
      <c r="B11778" s="25" t="s">
        <v>11730</v>
      </c>
    </row>
    <row r="11779" ht="15.75" customHeight="1">
      <c r="A11779" s="24">
        <v>0.0</v>
      </c>
      <c r="B11779" s="25" t="s">
        <v>11731</v>
      </c>
    </row>
    <row r="11780" ht="15.75" customHeight="1">
      <c r="A11780" s="24">
        <v>0.0</v>
      </c>
      <c r="B11780" s="25" t="s">
        <v>11732</v>
      </c>
    </row>
    <row r="11781" ht="15.75" customHeight="1">
      <c r="A11781" s="24">
        <v>0.0</v>
      </c>
      <c r="B11781" s="25" t="s">
        <v>11733</v>
      </c>
    </row>
    <row r="11782" ht="15.75" customHeight="1">
      <c r="A11782" s="24">
        <v>0.0</v>
      </c>
      <c r="B11782" s="25" t="s">
        <v>11734</v>
      </c>
    </row>
    <row r="11783" ht="15.75" customHeight="1">
      <c r="A11783" s="24">
        <v>0.0</v>
      </c>
      <c r="B11783" s="25" t="s">
        <v>11735</v>
      </c>
    </row>
    <row r="11784" ht="15.75" customHeight="1">
      <c r="A11784" s="24">
        <v>0.0</v>
      </c>
      <c r="B11784" s="25" t="s">
        <v>11736</v>
      </c>
    </row>
    <row r="11785" ht="15.75" customHeight="1">
      <c r="A11785" s="24">
        <v>0.0</v>
      </c>
      <c r="B11785" s="25" t="s">
        <v>11737</v>
      </c>
    </row>
    <row r="11786" ht="15.75" customHeight="1">
      <c r="A11786" s="24">
        <v>0.0</v>
      </c>
      <c r="B11786" s="25" t="s">
        <v>11738</v>
      </c>
    </row>
    <row r="11787" ht="15.75" customHeight="1">
      <c r="A11787" s="24">
        <v>0.0</v>
      </c>
      <c r="B11787" s="25" t="s">
        <v>11739</v>
      </c>
    </row>
    <row r="11788" ht="15.75" customHeight="1">
      <c r="A11788" s="24">
        <v>0.0</v>
      </c>
      <c r="B11788" s="25" t="s">
        <v>11740</v>
      </c>
    </row>
    <row r="11789" ht="15.75" customHeight="1">
      <c r="A11789" s="24">
        <v>0.0</v>
      </c>
      <c r="B11789" s="25" t="s">
        <v>11741</v>
      </c>
    </row>
    <row r="11790" ht="15.75" customHeight="1">
      <c r="A11790" s="24">
        <v>0.0</v>
      </c>
      <c r="B11790" s="25" t="s">
        <v>11742</v>
      </c>
    </row>
    <row r="11791" ht="15.75" customHeight="1">
      <c r="A11791" s="24">
        <v>0.0</v>
      </c>
      <c r="B11791" s="25" t="s">
        <v>11743</v>
      </c>
    </row>
    <row r="11792" ht="15.75" customHeight="1">
      <c r="A11792" s="24">
        <v>0.0</v>
      </c>
      <c r="B11792" s="25" t="s">
        <v>11744</v>
      </c>
    </row>
    <row r="11793" ht="15.75" customHeight="1">
      <c r="A11793" s="24">
        <v>0.0</v>
      </c>
      <c r="B11793" s="25" t="s">
        <v>11745</v>
      </c>
    </row>
    <row r="11794" ht="15.75" customHeight="1">
      <c r="A11794" s="24">
        <v>0.0</v>
      </c>
      <c r="B11794" s="25" t="s">
        <v>11746</v>
      </c>
    </row>
    <row r="11795" ht="15.75" customHeight="1">
      <c r="A11795" s="24">
        <v>0.0</v>
      </c>
      <c r="B11795" s="25" t="s">
        <v>11747</v>
      </c>
    </row>
    <row r="11796" ht="15.75" customHeight="1">
      <c r="A11796" s="24">
        <v>0.0</v>
      </c>
      <c r="B11796" s="25" t="s">
        <v>11748</v>
      </c>
    </row>
    <row r="11797" ht="15.75" customHeight="1">
      <c r="A11797" s="24">
        <v>0.0</v>
      </c>
      <c r="B11797" s="25" t="s">
        <v>11749</v>
      </c>
    </row>
    <row r="11798" ht="15.75" customHeight="1">
      <c r="A11798" s="24">
        <v>0.0</v>
      </c>
      <c r="B11798" s="25" t="s">
        <v>11750</v>
      </c>
    </row>
    <row r="11799" ht="15.75" customHeight="1">
      <c r="A11799" s="24">
        <v>0.0</v>
      </c>
      <c r="B11799" s="25" t="s">
        <v>11751</v>
      </c>
    </row>
    <row r="11800" ht="15.75" customHeight="1">
      <c r="A11800" s="24">
        <v>0.0</v>
      </c>
      <c r="B11800" s="25" t="s">
        <v>11752</v>
      </c>
    </row>
    <row r="11801" ht="15.75" customHeight="1">
      <c r="A11801" s="24">
        <v>0.0</v>
      </c>
      <c r="B11801" s="25" t="s">
        <v>11753</v>
      </c>
    </row>
    <row r="11802" ht="15.75" customHeight="1">
      <c r="A11802" s="24">
        <v>0.0</v>
      </c>
      <c r="B11802" s="25" t="s">
        <v>11754</v>
      </c>
    </row>
    <row r="11803" ht="15.75" customHeight="1">
      <c r="A11803" s="24">
        <v>0.0</v>
      </c>
      <c r="B11803" s="25" t="s">
        <v>11755</v>
      </c>
    </row>
    <row r="11804" ht="15.75" customHeight="1">
      <c r="A11804" s="24">
        <v>0.0</v>
      </c>
      <c r="B11804" s="25" t="s">
        <v>11756</v>
      </c>
    </row>
    <row r="11805" ht="15.75" customHeight="1">
      <c r="A11805" s="24">
        <v>0.0</v>
      </c>
      <c r="B11805" s="25" t="s">
        <v>11757</v>
      </c>
    </row>
    <row r="11806" ht="15.75" customHeight="1">
      <c r="A11806" s="24">
        <v>0.0</v>
      </c>
      <c r="B11806" s="25" t="s">
        <v>11758</v>
      </c>
    </row>
    <row r="11807" ht="15.75" customHeight="1">
      <c r="A11807" s="24">
        <v>0.0</v>
      </c>
      <c r="B11807" s="25" t="s">
        <v>11759</v>
      </c>
    </row>
    <row r="11808" ht="15.75" customHeight="1">
      <c r="A11808" s="24">
        <v>0.0</v>
      </c>
      <c r="B11808" s="25" t="s">
        <v>11760</v>
      </c>
    </row>
    <row r="11809" ht="15.75" customHeight="1">
      <c r="A11809" s="24">
        <v>0.0</v>
      </c>
      <c r="B11809" s="25" t="s">
        <v>11761</v>
      </c>
    </row>
    <row r="11810" ht="15.75" customHeight="1">
      <c r="A11810" s="24">
        <v>0.0</v>
      </c>
      <c r="B11810" s="25" t="s">
        <v>11762</v>
      </c>
    </row>
    <row r="11811" ht="15.75" customHeight="1">
      <c r="A11811" s="24">
        <v>0.0</v>
      </c>
      <c r="B11811" s="25" t="s">
        <v>11763</v>
      </c>
    </row>
    <row r="11812" ht="15.75" customHeight="1">
      <c r="A11812" s="24">
        <v>0.0</v>
      </c>
      <c r="B11812" s="25" t="s">
        <v>11764</v>
      </c>
    </row>
    <row r="11813" ht="15.75" customHeight="1">
      <c r="A11813" s="24">
        <v>0.0</v>
      </c>
      <c r="B11813" s="25" t="s">
        <v>11765</v>
      </c>
    </row>
    <row r="11814" ht="15.75" customHeight="1">
      <c r="A11814" s="24">
        <v>0.0</v>
      </c>
      <c r="B11814" s="25" t="s">
        <v>11766</v>
      </c>
    </row>
    <row r="11815" ht="15.75" customHeight="1">
      <c r="A11815" s="24">
        <v>0.0</v>
      </c>
      <c r="B11815" s="25" t="s">
        <v>11767</v>
      </c>
    </row>
    <row r="11816" ht="15.75" customHeight="1">
      <c r="A11816" s="24">
        <v>0.0</v>
      </c>
      <c r="B11816" s="25" t="s">
        <v>11768</v>
      </c>
    </row>
    <row r="11817" ht="15.75" customHeight="1">
      <c r="A11817" s="24">
        <v>0.0</v>
      </c>
      <c r="B11817" s="25" t="s">
        <v>11769</v>
      </c>
    </row>
    <row r="11818" ht="15.75" customHeight="1">
      <c r="A11818" s="24">
        <v>0.0</v>
      </c>
      <c r="B11818" s="25" t="s">
        <v>11770</v>
      </c>
    </row>
    <row r="11819" ht="15.75" customHeight="1">
      <c r="A11819" s="24">
        <v>0.0</v>
      </c>
      <c r="B11819" s="25" t="s">
        <v>11771</v>
      </c>
    </row>
    <row r="11820" ht="15.75" customHeight="1">
      <c r="A11820" s="24">
        <v>0.0</v>
      </c>
      <c r="B11820" s="25" t="s">
        <v>11772</v>
      </c>
    </row>
    <row r="11821" ht="15.75" customHeight="1">
      <c r="A11821" s="24">
        <v>0.0</v>
      </c>
      <c r="B11821" s="25" t="s">
        <v>11773</v>
      </c>
    </row>
    <row r="11822" ht="15.75" customHeight="1">
      <c r="A11822" s="24">
        <v>0.0</v>
      </c>
      <c r="B11822" s="25" t="s">
        <v>11774</v>
      </c>
    </row>
    <row r="11823" ht="15.75" customHeight="1">
      <c r="A11823" s="24">
        <v>0.0</v>
      </c>
      <c r="B11823" s="25" t="s">
        <v>11775</v>
      </c>
    </row>
    <row r="11824" ht="15.75" customHeight="1">
      <c r="A11824" s="24">
        <v>0.0</v>
      </c>
      <c r="B11824" s="25" t="s">
        <v>11776</v>
      </c>
    </row>
    <row r="11825" ht="15.75" customHeight="1">
      <c r="A11825" s="24">
        <v>0.0</v>
      </c>
      <c r="B11825" s="25" t="s">
        <v>11777</v>
      </c>
    </row>
    <row r="11826" ht="15.75" customHeight="1">
      <c r="A11826" s="24">
        <v>0.0</v>
      </c>
      <c r="B11826" s="25" t="s">
        <v>11778</v>
      </c>
    </row>
    <row r="11827" ht="15.75" customHeight="1">
      <c r="A11827" s="24">
        <v>0.0</v>
      </c>
      <c r="B11827" s="25" t="s">
        <v>11779</v>
      </c>
    </row>
    <row r="11828" ht="15.75" customHeight="1">
      <c r="A11828" s="24">
        <v>0.0</v>
      </c>
      <c r="B11828" s="25" t="s">
        <v>11780</v>
      </c>
    </row>
    <row r="11829" ht="15.75" customHeight="1">
      <c r="A11829" s="24">
        <v>0.0</v>
      </c>
      <c r="B11829" s="25" t="s">
        <v>11781</v>
      </c>
    </row>
    <row r="11830" ht="15.75" customHeight="1">
      <c r="A11830" s="24">
        <v>0.0</v>
      </c>
      <c r="B11830" s="25" t="s">
        <v>11782</v>
      </c>
    </row>
    <row r="11831" ht="15.75" customHeight="1">
      <c r="A11831" s="24">
        <v>0.0</v>
      </c>
      <c r="B11831" s="25" t="s">
        <v>11783</v>
      </c>
    </row>
    <row r="11832" ht="15.75" customHeight="1">
      <c r="A11832" s="24">
        <v>0.0</v>
      </c>
      <c r="B11832" s="25" t="s">
        <v>11784</v>
      </c>
    </row>
    <row r="11833" ht="15.75" customHeight="1">
      <c r="A11833" s="24">
        <v>0.0</v>
      </c>
      <c r="B11833" s="25" t="s">
        <v>11785</v>
      </c>
    </row>
    <row r="11834" ht="15.75" customHeight="1">
      <c r="A11834" s="24">
        <v>0.0</v>
      </c>
      <c r="B11834" s="25" t="s">
        <v>11786</v>
      </c>
    </row>
    <row r="11835" ht="15.75" customHeight="1">
      <c r="A11835" s="24">
        <v>0.0</v>
      </c>
      <c r="B11835" s="25" t="s">
        <v>11787</v>
      </c>
    </row>
    <row r="11836" ht="15.75" customHeight="1">
      <c r="A11836" s="24">
        <v>0.0</v>
      </c>
      <c r="B11836" s="25" t="s">
        <v>11788</v>
      </c>
    </row>
    <row r="11837" ht="15.75" customHeight="1">
      <c r="A11837" s="24">
        <v>0.0</v>
      </c>
      <c r="B11837" s="25" t="s">
        <v>11789</v>
      </c>
    </row>
    <row r="11838" ht="15.75" customHeight="1">
      <c r="A11838" s="24">
        <v>0.0</v>
      </c>
      <c r="B11838" s="25" t="s">
        <v>11790</v>
      </c>
    </row>
    <row r="11839" ht="15.75" customHeight="1">
      <c r="A11839" s="24">
        <v>0.0</v>
      </c>
      <c r="B11839" s="25" t="s">
        <v>11791</v>
      </c>
    </row>
    <row r="11840" ht="15.75" customHeight="1">
      <c r="A11840" s="24">
        <v>0.0</v>
      </c>
      <c r="B11840" s="25" t="s">
        <v>11792</v>
      </c>
    </row>
    <row r="11841" ht="15.75" customHeight="1">
      <c r="A11841" s="24">
        <v>0.0</v>
      </c>
      <c r="B11841" s="25" t="s">
        <v>11793</v>
      </c>
    </row>
    <row r="11842" ht="15.75" customHeight="1">
      <c r="A11842" s="24">
        <v>0.0</v>
      </c>
      <c r="B11842" s="25" t="s">
        <v>11794</v>
      </c>
    </row>
    <row r="11843" ht="15.75" customHeight="1">
      <c r="A11843" s="24">
        <v>0.0</v>
      </c>
      <c r="B11843" s="25" t="s">
        <v>11795</v>
      </c>
    </row>
    <row r="11844" ht="15.75" customHeight="1">
      <c r="A11844" s="24">
        <v>0.0</v>
      </c>
      <c r="B11844" s="25" t="s">
        <v>11796</v>
      </c>
    </row>
    <row r="11845" ht="15.75" customHeight="1">
      <c r="A11845" s="24">
        <v>0.0</v>
      </c>
      <c r="B11845" s="25" t="s">
        <v>11797</v>
      </c>
    </row>
    <row r="11846" ht="15.75" customHeight="1">
      <c r="A11846" s="24">
        <v>0.0</v>
      </c>
      <c r="B11846" s="25" t="s">
        <v>11798</v>
      </c>
    </row>
    <row r="11847" ht="15.75" customHeight="1">
      <c r="A11847" s="24">
        <v>0.0</v>
      </c>
      <c r="B11847" s="25" t="s">
        <v>11799</v>
      </c>
    </row>
    <row r="11848" ht="15.75" customHeight="1">
      <c r="A11848" s="24">
        <v>0.0</v>
      </c>
      <c r="B11848" s="25" t="s">
        <v>11800</v>
      </c>
    </row>
    <row r="11849" ht="15.75" customHeight="1">
      <c r="A11849" s="24">
        <v>0.0</v>
      </c>
      <c r="B11849" s="25" t="s">
        <v>11801</v>
      </c>
    </row>
    <row r="11850" ht="15.75" customHeight="1">
      <c r="A11850" s="24">
        <v>0.0</v>
      </c>
      <c r="B11850" s="25" t="s">
        <v>11802</v>
      </c>
    </row>
    <row r="11851" ht="15.75" customHeight="1">
      <c r="A11851" s="24">
        <v>0.0</v>
      </c>
      <c r="B11851" s="25" t="s">
        <v>11803</v>
      </c>
    </row>
    <row r="11852" ht="15.75" customHeight="1">
      <c r="A11852" s="24">
        <v>0.0</v>
      </c>
      <c r="B11852" s="25" t="s">
        <v>11804</v>
      </c>
    </row>
    <row r="11853" ht="15.75" customHeight="1">
      <c r="A11853" s="24">
        <v>0.0</v>
      </c>
      <c r="B11853" s="25" t="s">
        <v>11805</v>
      </c>
    </row>
    <row r="11854" ht="15.75" customHeight="1">
      <c r="A11854" s="24">
        <v>0.0</v>
      </c>
      <c r="B11854" s="25" t="s">
        <v>11806</v>
      </c>
    </row>
    <row r="11855" ht="15.75" customHeight="1">
      <c r="A11855" s="24">
        <v>0.0</v>
      </c>
      <c r="B11855" s="25" t="s">
        <v>11807</v>
      </c>
    </row>
    <row r="11856" ht="15.75" customHeight="1">
      <c r="A11856" s="24">
        <v>0.0</v>
      </c>
      <c r="B11856" s="25" t="s">
        <v>11808</v>
      </c>
    </row>
    <row r="11857" ht="15.75" customHeight="1">
      <c r="A11857" s="24">
        <v>0.0</v>
      </c>
      <c r="B11857" s="25" t="s">
        <v>11809</v>
      </c>
    </row>
    <row r="11858" ht="15.75" customHeight="1">
      <c r="A11858" s="24">
        <v>0.0</v>
      </c>
      <c r="B11858" s="25" t="s">
        <v>11810</v>
      </c>
    </row>
    <row r="11859" ht="15.75" customHeight="1">
      <c r="A11859" s="24">
        <v>0.0</v>
      </c>
      <c r="B11859" s="25" t="s">
        <v>11811</v>
      </c>
    </row>
    <row r="11860" ht="15.75" customHeight="1">
      <c r="A11860" s="24">
        <v>0.0</v>
      </c>
      <c r="B11860" s="25" t="s">
        <v>11812</v>
      </c>
    </row>
    <row r="11861" ht="15.75" customHeight="1">
      <c r="A11861" s="24">
        <v>0.0</v>
      </c>
      <c r="B11861" s="25" t="s">
        <v>11813</v>
      </c>
    </row>
    <row r="11862" ht="15.75" customHeight="1">
      <c r="A11862" s="24">
        <v>0.0</v>
      </c>
      <c r="B11862" s="25" t="s">
        <v>11814</v>
      </c>
    </row>
    <row r="11863" ht="15.75" customHeight="1">
      <c r="A11863" s="24">
        <v>0.0</v>
      </c>
      <c r="B11863" s="25" t="s">
        <v>11815</v>
      </c>
    </row>
    <row r="11864" ht="15.75" customHeight="1">
      <c r="A11864" s="24">
        <v>0.0</v>
      </c>
      <c r="B11864" s="25" t="s">
        <v>11816</v>
      </c>
    </row>
    <row r="11865" ht="15.75" customHeight="1">
      <c r="A11865" s="24">
        <v>0.0</v>
      </c>
      <c r="B11865" s="25" t="s">
        <v>11817</v>
      </c>
    </row>
    <row r="11866" ht="15.75" customHeight="1">
      <c r="A11866" s="24">
        <v>0.0</v>
      </c>
      <c r="B11866" s="25" t="s">
        <v>11818</v>
      </c>
    </row>
    <row r="11867" ht="15.75" customHeight="1">
      <c r="A11867" s="24">
        <v>0.0</v>
      </c>
      <c r="B11867" s="25" t="s">
        <v>11819</v>
      </c>
    </row>
    <row r="11868" ht="15.75" customHeight="1">
      <c r="A11868" s="24">
        <v>0.0</v>
      </c>
      <c r="B11868" s="25" t="s">
        <v>11820</v>
      </c>
    </row>
    <row r="11869" ht="15.75" customHeight="1">
      <c r="A11869" s="24">
        <v>0.0</v>
      </c>
      <c r="B11869" s="25" t="s">
        <v>11821</v>
      </c>
    </row>
    <row r="11870" ht="15.75" customHeight="1">
      <c r="A11870" s="24">
        <v>0.0</v>
      </c>
      <c r="B11870" s="25" t="s">
        <v>11822</v>
      </c>
    </row>
    <row r="11871" ht="15.75" customHeight="1">
      <c r="A11871" s="24">
        <v>0.0</v>
      </c>
      <c r="B11871" s="25" t="s">
        <v>11823</v>
      </c>
    </row>
    <row r="11872" ht="15.75" customHeight="1">
      <c r="A11872" s="24">
        <v>0.0</v>
      </c>
      <c r="B11872" s="25" t="s">
        <v>11824</v>
      </c>
    </row>
    <row r="11873" ht="15.75" customHeight="1">
      <c r="A11873" s="24">
        <v>0.0</v>
      </c>
      <c r="B11873" s="25" t="s">
        <v>11825</v>
      </c>
    </row>
    <row r="11874" ht="15.75" customHeight="1">
      <c r="A11874" s="24">
        <v>0.0</v>
      </c>
      <c r="B11874" s="25" t="s">
        <v>11826</v>
      </c>
    </row>
    <row r="11875" ht="15.75" customHeight="1">
      <c r="A11875" s="24">
        <v>0.0</v>
      </c>
      <c r="B11875" s="25" t="s">
        <v>11827</v>
      </c>
    </row>
    <row r="11876" ht="15.75" customHeight="1">
      <c r="A11876" s="24">
        <v>0.0</v>
      </c>
      <c r="B11876" s="25" t="s">
        <v>11828</v>
      </c>
    </row>
    <row r="11877" ht="15.75" customHeight="1">
      <c r="A11877" s="24">
        <v>0.0</v>
      </c>
      <c r="B11877" s="25" t="s">
        <v>11829</v>
      </c>
    </row>
    <row r="11878" ht="15.75" customHeight="1">
      <c r="A11878" s="24">
        <v>0.0</v>
      </c>
      <c r="B11878" s="25" t="s">
        <v>11830</v>
      </c>
    </row>
    <row r="11879" ht="15.75" customHeight="1">
      <c r="A11879" s="24">
        <v>0.0</v>
      </c>
      <c r="B11879" s="25" t="s">
        <v>11831</v>
      </c>
    </row>
    <row r="11880" ht="15.75" customHeight="1">
      <c r="A11880" s="24">
        <v>0.0</v>
      </c>
      <c r="B11880" s="25" t="s">
        <v>11832</v>
      </c>
    </row>
    <row r="11881" ht="15.75" customHeight="1">
      <c r="A11881" s="24">
        <v>0.0</v>
      </c>
      <c r="B11881" s="25" t="s">
        <v>11833</v>
      </c>
    </row>
    <row r="11882" ht="15.75" customHeight="1">
      <c r="A11882" s="24">
        <v>0.0</v>
      </c>
      <c r="B11882" s="25" t="s">
        <v>11834</v>
      </c>
    </row>
    <row r="11883" ht="15.75" customHeight="1">
      <c r="A11883" s="24">
        <v>0.0</v>
      </c>
      <c r="B11883" s="25" t="s">
        <v>11835</v>
      </c>
    </row>
    <row r="11884" ht="15.75" customHeight="1">
      <c r="A11884" s="24">
        <v>0.0</v>
      </c>
      <c r="B11884" s="25" t="s">
        <v>11836</v>
      </c>
    </row>
    <row r="11885" ht="15.75" customHeight="1">
      <c r="A11885" s="24">
        <v>0.0</v>
      </c>
      <c r="B11885" s="25" t="s">
        <v>11837</v>
      </c>
    </row>
    <row r="11886" ht="15.75" customHeight="1">
      <c r="A11886" s="24">
        <v>0.0</v>
      </c>
      <c r="B11886" s="25" t="s">
        <v>11838</v>
      </c>
    </row>
    <row r="11887" ht="15.75" customHeight="1">
      <c r="A11887" s="24">
        <v>0.0</v>
      </c>
      <c r="B11887" s="25" t="s">
        <v>11839</v>
      </c>
    </row>
    <row r="11888" ht="15.75" customHeight="1">
      <c r="A11888" s="24">
        <v>0.0</v>
      </c>
      <c r="B11888" s="25" t="s">
        <v>11840</v>
      </c>
    </row>
    <row r="11889" ht="15.75" customHeight="1">
      <c r="A11889" s="24">
        <v>0.0</v>
      </c>
      <c r="B11889" s="25" t="s">
        <v>11841</v>
      </c>
    </row>
    <row r="11890" ht="15.75" customHeight="1">
      <c r="A11890" s="24">
        <v>0.0</v>
      </c>
      <c r="B11890" s="25" t="s">
        <v>11842</v>
      </c>
    </row>
    <row r="11891" ht="15.75" customHeight="1">
      <c r="A11891" s="24">
        <v>0.0</v>
      </c>
      <c r="B11891" s="25" t="s">
        <v>11843</v>
      </c>
    </row>
    <row r="11892" ht="15.75" customHeight="1">
      <c r="A11892" s="24">
        <v>0.0</v>
      </c>
      <c r="B11892" s="25" t="s">
        <v>11844</v>
      </c>
    </row>
    <row r="11893" ht="15.75" customHeight="1">
      <c r="A11893" s="24">
        <v>0.0</v>
      </c>
      <c r="B11893" s="25" t="s">
        <v>11845</v>
      </c>
    </row>
    <row r="11894" ht="15.75" customHeight="1">
      <c r="A11894" s="24">
        <v>0.0</v>
      </c>
      <c r="B11894" s="25" t="s">
        <v>11846</v>
      </c>
    </row>
    <row r="11895" ht="15.75" customHeight="1">
      <c r="A11895" s="24">
        <v>0.0</v>
      </c>
      <c r="B11895" s="25" t="s">
        <v>11847</v>
      </c>
    </row>
    <row r="11896" ht="15.75" customHeight="1">
      <c r="A11896" s="24">
        <v>0.0</v>
      </c>
      <c r="B11896" s="25" t="s">
        <v>11848</v>
      </c>
    </row>
    <row r="11897" ht="15.75" customHeight="1">
      <c r="A11897" s="24">
        <v>0.0</v>
      </c>
      <c r="B11897" s="25" t="s">
        <v>11849</v>
      </c>
    </row>
    <row r="11898" ht="15.75" customHeight="1">
      <c r="A11898" s="24">
        <v>0.0</v>
      </c>
      <c r="B11898" s="25" t="s">
        <v>11850</v>
      </c>
    </row>
    <row r="11899" ht="15.75" customHeight="1">
      <c r="A11899" s="24">
        <v>0.0</v>
      </c>
      <c r="B11899" s="25" t="s">
        <v>11851</v>
      </c>
    </row>
    <row r="11900" ht="15.75" customHeight="1">
      <c r="A11900" s="24">
        <v>0.0</v>
      </c>
      <c r="B11900" s="25" t="s">
        <v>11852</v>
      </c>
    </row>
    <row r="11901" ht="15.75" customHeight="1">
      <c r="A11901" s="24">
        <v>0.0</v>
      </c>
      <c r="B11901" s="25" t="s">
        <v>11853</v>
      </c>
    </row>
    <row r="11902" ht="15.75" customHeight="1">
      <c r="A11902" s="24">
        <v>0.0</v>
      </c>
      <c r="B11902" s="25" t="s">
        <v>11854</v>
      </c>
    </row>
    <row r="11903" ht="15.75" customHeight="1">
      <c r="A11903" s="24">
        <v>0.0</v>
      </c>
      <c r="B11903" s="25" t="s">
        <v>11855</v>
      </c>
    </row>
    <row r="11904" ht="15.75" customHeight="1">
      <c r="A11904" s="24">
        <v>0.0</v>
      </c>
      <c r="B11904" s="25" t="s">
        <v>11856</v>
      </c>
    </row>
    <row r="11905" ht="15.75" customHeight="1">
      <c r="A11905" s="24">
        <v>0.0</v>
      </c>
      <c r="B11905" s="25" t="s">
        <v>11857</v>
      </c>
    </row>
    <row r="11906" ht="15.75" customHeight="1">
      <c r="A11906" s="24">
        <v>0.0</v>
      </c>
      <c r="B11906" s="25" t="s">
        <v>11858</v>
      </c>
    </row>
    <row r="11907" ht="15.75" customHeight="1">
      <c r="A11907" s="24">
        <v>0.0</v>
      </c>
      <c r="B11907" s="25" t="s">
        <v>11859</v>
      </c>
    </row>
    <row r="11908" ht="15.75" customHeight="1">
      <c r="A11908" s="24">
        <v>0.0</v>
      </c>
      <c r="B11908" s="25" t="s">
        <v>11860</v>
      </c>
    </row>
    <row r="11909" ht="15.75" customHeight="1">
      <c r="A11909" s="24">
        <v>0.0</v>
      </c>
      <c r="B11909" s="25" t="s">
        <v>11861</v>
      </c>
    </row>
    <row r="11910" ht="15.75" customHeight="1">
      <c r="A11910" s="24">
        <v>0.0</v>
      </c>
      <c r="B11910" s="25" t="s">
        <v>11862</v>
      </c>
    </row>
    <row r="11911" ht="15.75" customHeight="1">
      <c r="A11911" s="24">
        <v>0.0</v>
      </c>
      <c r="B11911" s="25" t="s">
        <v>11863</v>
      </c>
    </row>
    <row r="11912" ht="15.75" customHeight="1">
      <c r="A11912" s="24">
        <v>0.0</v>
      </c>
      <c r="B11912" s="25" t="s">
        <v>11864</v>
      </c>
    </row>
    <row r="11913" ht="15.75" customHeight="1">
      <c r="A11913" s="24">
        <v>0.0</v>
      </c>
      <c r="B11913" s="25" t="s">
        <v>11865</v>
      </c>
    </row>
    <row r="11914" ht="15.75" customHeight="1">
      <c r="A11914" s="24">
        <v>0.0</v>
      </c>
      <c r="B11914" s="25" t="s">
        <v>11866</v>
      </c>
    </row>
    <row r="11915" ht="15.75" customHeight="1">
      <c r="A11915" s="24">
        <v>0.0</v>
      </c>
      <c r="B11915" s="25" t="s">
        <v>11867</v>
      </c>
    </row>
    <row r="11916" ht="15.75" customHeight="1">
      <c r="A11916" s="24">
        <v>0.0</v>
      </c>
      <c r="B11916" s="25" t="s">
        <v>11868</v>
      </c>
    </row>
    <row r="11917" ht="15.75" customHeight="1">
      <c r="A11917" s="24">
        <v>0.0</v>
      </c>
      <c r="B11917" s="25" t="s">
        <v>11869</v>
      </c>
    </row>
    <row r="11918" ht="15.75" customHeight="1">
      <c r="A11918" s="24">
        <v>0.0</v>
      </c>
      <c r="B11918" s="25" t="s">
        <v>11870</v>
      </c>
    </row>
    <row r="11919" ht="15.75" customHeight="1">
      <c r="A11919" s="24">
        <v>0.0</v>
      </c>
      <c r="B11919" s="25" t="s">
        <v>11871</v>
      </c>
    </row>
    <row r="11920" ht="15.75" customHeight="1">
      <c r="A11920" s="24">
        <v>0.0</v>
      </c>
      <c r="B11920" s="25" t="s">
        <v>11872</v>
      </c>
    </row>
    <row r="11921" ht="15.75" customHeight="1">
      <c r="A11921" s="24">
        <v>0.0</v>
      </c>
      <c r="B11921" s="25" t="s">
        <v>11873</v>
      </c>
    </row>
    <row r="11922" ht="15.75" customHeight="1">
      <c r="A11922" s="24">
        <v>0.0</v>
      </c>
      <c r="B11922" s="25" t="s">
        <v>11874</v>
      </c>
    </row>
    <row r="11923" ht="15.75" customHeight="1">
      <c r="A11923" s="24">
        <v>0.0</v>
      </c>
      <c r="B11923" s="25" t="s">
        <v>11875</v>
      </c>
    </row>
    <row r="11924" ht="15.75" customHeight="1">
      <c r="A11924" s="24">
        <v>0.0</v>
      </c>
      <c r="B11924" s="25" t="s">
        <v>11876</v>
      </c>
    </row>
    <row r="11925" ht="15.75" customHeight="1">
      <c r="A11925" s="24">
        <v>0.0</v>
      </c>
      <c r="B11925" s="25" t="s">
        <v>11877</v>
      </c>
    </row>
    <row r="11926" ht="15.75" customHeight="1">
      <c r="A11926" s="24">
        <v>0.0</v>
      </c>
      <c r="B11926" s="25" t="s">
        <v>11878</v>
      </c>
    </row>
    <row r="11927" ht="15.75" customHeight="1">
      <c r="A11927" s="24">
        <v>0.0</v>
      </c>
      <c r="B11927" s="25" t="s">
        <v>11879</v>
      </c>
    </row>
    <row r="11928" ht="15.75" customHeight="1">
      <c r="A11928" s="24">
        <v>0.0</v>
      </c>
      <c r="B11928" s="25" t="s">
        <v>11880</v>
      </c>
    </row>
    <row r="11929" ht="15.75" customHeight="1">
      <c r="A11929" s="24">
        <v>0.0</v>
      </c>
      <c r="B11929" s="25" t="s">
        <v>11881</v>
      </c>
    </row>
    <row r="11930" ht="15.75" customHeight="1">
      <c r="A11930" s="24">
        <v>0.0</v>
      </c>
      <c r="B11930" s="25" t="s">
        <v>11882</v>
      </c>
    </row>
    <row r="11931" ht="15.75" customHeight="1">
      <c r="A11931" s="24">
        <v>0.0</v>
      </c>
      <c r="B11931" s="25" t="s">
        <v>11883</v>
      </c>
    </row>
    <row r="11932" ht="15.75" customHeight="1">
      <c r="A11932" s="24">
        <v>0.0</v>
      </c>
      <c r="B11932" s="25" t="s">
        <v>11884</v>
      </c>
    </row>
    <row r="11933" ht="15.75" customHeight="1">
      <c r="A11933" s="24">
        <v>0.0</v>
      </c>
      <c r="B11933" s="25" t="s">
        <v>11885</v>
      </c>
    </row>
    <row r="11934" ht="15.75" customHeight="1">
      <c r="A11934" s="24">
        <v>0.0</v>
      </c>
      <c r="B11934" s="25" t="s">
        <v>11886</v>
      </c>
    </row>
    <row r="11935" ht="15.75" customHeight="1">
      <c r="A11935" s="24">
        <v>0.0</v>
      </c>
      <c r="B11935" s="25" t="s">
        <v>11887</v>
      </c>
    </row>
    <row r="11936" ht="15.75" customHeight="1">
      <c r="A11936" s="24">
        <v>0.0</v>
      </c>
      <c r="B11936" s="25" t="s">
        <v>11888</v>
      </c>
    </row>
    <row r="11937" ht="15.75" customHeight="1">
      <c r="A11937" s="24">
        <v>0.0</v>
      </c>
      <c r="B11937" s="25" t="s">
        <v>11889</v>
      </c>
    </row>
    <row r="11938" ht="15.75" customHeight="1">
      <c r="A11938" s="24">
        <v>0.0</v>
      </c>
      <c r="B11938" s="25" t="s">
        <v>11890</v>
      </c>
    </row>
    <row r="11939" ht="15.75" customHeight="1">
      <c r="A11939" s="24">
        <v>0.0</v>
      </c>
      <c r="B11939" s="25" t="s">
        <v>11891</v>
      </c>
    </row>
    <row r="11940" ht="15.75" customHeight="1">
      <c r="A11940" s="24">
        <v>0.0</v>
      </c>
      <c r="B11940" s="25" t="s">
        <v>11892</v>
      </c>
    </row>
    <row r="11941" ht="15.75" customHeight="1">
      <c r="A11941" s="24">
        <v>0.0</v>
      </c>
      <c r="B11941" s="25" t="s">
        <v>11893</v>
      </c>
    </row>
    <row r="11942" ht="15.75" customHeight="1">
      <c r="A11942" s="24">
        <v>0.0</v>
      </c>
      <c r="B11942" s="25" t="s">
        <v>11894</v>
      </c>
    </row>
    <row r="11943" ht="15.75" customHeight="1">
      <c r="A11943" s="24">
        <v>0.0</v>
      </c>
      <c r="B11943" s="25" t="s">
        <v>11895</v>
      </c>
    </row>
    <row r="11944" ht="15.75" customHeight="1">
      <c r="A11944" s="24">
        <v>0.0</v>
      </c>
      <c r="B11944" s="25" t="s">
        <v>11896</v>
      </c>
    </row>
    <row r="11945" ht="15.75" customHeight="1">
      <c r="A11945" s="24">
        <v>0.0</v>
      </c>
      <c r="B11945" s="25" t="s">
        <v>11897</v>
      </c>
    </row>
    <row r="11946" ht="15.75" customHeight="1">
      <c r="A11946" s="24">
        <v>0.0</v>
      </c>
      <c r="B11946" s="25" t="s">
        <v>11898</v>
      </c>
    </row>
    <row r="11947" ht="15.75" customHeight="1">
      <c r="A11947" s="24">
        <v>0.0</v>
      </c>
      <c r="B11947" s="25" t="s">
        <v>11899</v>
      </c>
    </row>
    <row r="11948" ht="15.75" customHeight="1">
      <c r="A11948" s="24">
        <v>0.0</v>
      </c>
      <c r="B11948" s="25" t="s">
        <v>11900</v>
      </c>
    </row>
    <row r="11949" ht="15.75" customHeight="1">
      <c r="A11949" s="24">
        <v>0.0</v>
      </c>
      <c r="B11949" s="25" t="s">
        <v>11901</v>
      </c>
    </row>
    <row r="11950" ht="15.75" customHeight="1">
      <c r="A11950" s="24">
        <v>0.0</v>
      </c>
      <c r="B11950" s="25" t="s">
        <v>11902</v>
      </c>
    </row>
    <row r="11951" ht="15.75" customHeight="1">
      <c r="A11951" s="24">
        <v>0.0</v>
      </c>
      <c r="B11951" s="25" t="s">
        <v>11903</v>
      </c>
    </row>
    <row r="11952" ht="15.75" customHeight="1">
      <c r="A11952" s="24">
        <v>0.0</v>
      </c>
      <c r="B11952" s="25" t="s">
        <v>11904</v>
      </c>
    </row>
    <row r="11953" ht="15.75" customHeight="1">
      <c r="A11953" s="24">
        <v>0.0</v>
      </c>
      <c r="B11953" s="25" t="s">
        <v>11905</v>
      </c>
    </row>
    <row r="11954" ht="15.75" customHeight="1">
      <c r="A11954" s="24">
        <v>0.0</v>
      </c>
      <c r="B11954" s="25" t="s">
        <v>11906</v>
      </c>
    </row>
    <row r="11955" ht="15.75" customHeight="1">
      <c r="A11955" s="24">
        <v>0.0</v>
      </c>
      <c r="B11955" s="25" t="s">
        <v>11907</v>
      </c>
    </row>
    <row r="11956" ht="15.75" customHeight="1">
      <c r="A11956" s="24">
        <v>0.0</v>
      </c>
      <c r="B11956" s="25" t="s">
        <v>11908</v>
      </c>
    </row>
    <row r="11957" ht="15.75" customHeight="1">
      <c r="A11957" s="24">
        <v>0.0</v>
      </c>
      <c r="B11957" s="25" t="s">
        <v>11909</v>
      </c>
    </row>
    <row r="11958" ht="15.75" customHeight="1">
      <c r="A11958" s="24">
        <v>0.0</v>
      </c>
      <c r="B11958" s="25" t="s">
        <v>11910</v>
      </c>
    </row>
    <row r="11959" ht="15.75" customHeight="1">
      <c r="A11959" s="24">
        <v>0.0</v>
      </c>
      <c r="B11959" s="25" t="s">
        <v>11911</v>
      </c>
    </row>
    <row r="11960" ht="15.75" customHeight="1">
      <c r="A11960" s="24">
        <v>0.0</v>
      </c>
      <c r="B11960" s="25" t="s">
        <v>11912</v>
      </c>
    </row>
    <row r="11961" ht="15.75" customHeight="1">
      <c r="A11961" s="24">
        <v>0.0</v>
      </c>
      <c r="B11961" s="25" t="s">
        <v>11913</v>
      </c>
    </row>
    <row r="11962" ht="15.75" customHeight="1">
      <c r="A11962" s="24">
        <v>0.0</v>
      </c>
      <c r="B11962" s="25" t="s">
        <v>11914</v>
      </c>
    </row>
    <row r="11963" ht="15.75" customHeight="1">
      <c r="A11963" s="24">
        <v>0.0</v>
      </c>
      <c r="B11963" s="25" t="s">
        <v>11915</v>
      </c>
    </row>
    <row r="11964" ht="15.75" customHeight="1">
      <c r="A11964" s="24">
        <v>0.0</v>
      </c>
      <c r="B11964" s="25" t="s">
        <v>11916</v>
      </c>
    </row>
    <row r="11965" ht="15.75" customHeight="1">
      <c r="A11965" s="24">
        <v>0.0</v>
      </c>
      <c r="B11965" s="25" t="s">
        <v>11917</v>
      </c>
    </row>
    <row r="11966" ht="15.75" customHeight="1">
      <c r="A11966" s="24">
        <v>0.0</v>
      </c>
      <c r="B11966" s="25" t="s">
        <v>11918</v>
      </c>
    </row>
    <row r="11967" ht="15.75" customHeight="1">
      <c r="A11967" s="24">
        <v>0.0</v>
      </c>
      <c r="B11967" s="25" t="s">
        <v>11919</v>
      </c>
    </row>
    <row r="11968" ht="15.75" customHeight="1">
      <c r="A11968" s="24">
        <v>0.0</v>
      </c>
      <c r="B11968" s="25" t="s">
        <v>11920</v>
      </c>
    </row>
    <row r="11969" ht="15.75" customHeight="1">
      <c r="A11969" s="24">
        <v>0.0</v>
      </c>
      <c r="B11969" s="25" t="s">
        <v>11921</v>
      </c>
    </row>
    <row r="11970" ht="15.75" customHeight="1">
      <c r="A11970" s="24">
        <v>0.0</v>
      </c>
      <c r="B11970" s="25" t="s">
        <v>11922</v>
      </c>
    </row>
    <row r="11971" ht="15.75" customHeight="1">
      <c r="A11971" s="24">
        <v>0.0</v>
      </c>
      <c r="B11971" s="25" t="s">
        <v>11923</v>
      </c>
    </row>
    <row r="11972" ht="15.75" customHeight="1">
      <c r="A11972" s="24">
        <v>0.0</v>
      </c>
      <c r="B11972" s="25" t="s">
        <v>11924</v>
      </c>
    </row>
    <row r="11973" ht="15.75" customHeight="1">
      <c r="A11973" s="24">
        <v>0.0</v>
      </c>
      <c r="B11973" s="25" t="s">
        <v>11925</v>
      </c>
    </row>
    <row r="11974" ht="15.75" customHeight="1">
      <c r="A11974" s="24">
        <v>0.0</v>
      </c>
      <c r="B11974" s="25" t="s">
        <v>11926</v>
      </c>
    </row>
    <row r="11975" ht="15.75" customHeight="1">
      <c r="A11975" s="24">
        <v>0.0</v>
      </c>
      <c r="B11975" s="25" t="s">
        <v>11927</v>
      </c>
    </row>
    <row r="11976" ht="15.75" customHeight="1">
      <c r="A11976" s="24">
        <v>0.0</v>
      </c>
      <c r="B11976" s="25" t="s">
        <v>11928</v>
      </c>
    </row>
    <row r="11977" ht="15.75" customHeight="1">
      <c r="A11977" s="24">
        <v>0.0</v>
      </c>
      <c r="B11977" s="25" t="s">
        <v>11929</v>
      </c>
    </row>
    <row r="11978" ht="15.75" customHeight="1">
      <c r="A11978" s="24">
        <v>0.0</v>
      </c>
      <c r="B11978" s="25" t="s">
        <v>11930</v>
      </c>
    </row>
    <row r="11979" ht="15.75" customHeight="1">
      <c r="A11979" s="24">
        <v>0.0</v>
      </c>
      <c r="B11979" s="25" t="s">
        <v>11931</v>
      </c>
    </row>
    <row r="11980" ht="15.75" customHeight="1">
      <c r="A11980" s="24">
        <v>0.0</v>
      </c>
      <c r="B11980" s="25" t="s">
        <v>11932</v>
      </c>
    </row>
    <row r="11981" ht="15.75" customHeight="1">
      <c r="A11981" s="24">
        <v>0.0</v>
      </c>
      <c r="B11981" s="25" t="s">
        <v>11933</v>
      </c>
    </row>
    <row r="11982" ht="15.75" customHeight="1">
      <c r="A11982" s="24">
        <v>0.0</v>
      </c>
      <c r="B11982" s="25" t="s">
        <v>11934</v>
      </c>
    </row>
    <row r="11983" ht="15.75" customHeight="1">
      <c r="A11983" s="24">
        <v>0.0</v>
      </c>
      <c r="B11983" s="25" t="s">
        <v>11935</v>
      </c>
    </row>
    <row r="11984" ht="15.75" customHeight="1">
      <c r="A11984" s="24">
        <v>0.0</v>
      </c>
      <c r="B11984" s="25" t="s">
        <v>11936</v>
      </c>
    </row>
    <row r="11985" ht="15.75" customHeight="1">
      <c r="A11985" s="24">
        <v>0.0</v>
      </c>
      <c r="B11985" s="25" t="s">
        <v>11937</v>
      </c>
    </row>
    <row r="11986" ht="15.75" customHeight="1">
      <c r="A11986" s="24">
        <v>0.0</v>
      </c>
      <c r="B11986" s="25" t="s">
        <v>11938</v>
      </c>
    </row>
    <row r="11987" ht="15.75" customHeight="1">
      <c r="A11987" s="24">
        <v>0.0</v>
      </c>
      <c r="B11987" s="25" t="s">
        <v>11939</v>
      </c>
    </row>
    <row r="11988" ht="15.75" customHeight="1">
      <c r="A11988" s="24">
        <v>0.0</v>
      </c>
      <c r="B11988" s="25" t="s">
        <v>11940</v>
      </c>
    </row>
    <row r="11989" ht="15.75" customHeight="1">
      <c r="A11989" s="24">
        <v>0.0</v>
      </c>
      <c r="B11989" s="25" t="s">
        <v>11941</v>
      </c>
    </row>
    <row r="11990" ht="15.75" customHeight="1">
      <c r="A11990" s="24">
        <v>0.0</v>
      </c>
      <c r="B11990" s="25" t="s">
        <v>11942</v>
      </c>
    </row>
    <row r="11991" ht="15.75" customHeight="1">
      <c r="A11991" s="24">
        <v>0.0</v>
      </c>
      <c r="B11991" s="25" t="s">
        <v>11943</v>
      </c>
    </row>
    <row r="11992" ht="15.75" customHeight="1">
      <c r="A11992" s="24">
        <v>0.0</v>
      </c>
      <c r="B11992" s="25" t="s">
        <v>11944</v>
      </c>
    </row>
    <row r="11993" ht="15.75" customHeight="1">
      <c r="A11993" s="24">
        <v>0.0</v>
      </c>
      <c r="B11993" s="25" t="s">
        <v>11945</v>
      </c>
    </row>
    <row r="11994" ht="15.75" customHeight="1">
      <c r="A11994" s="24">
        <v>0.0</v>
      </c>
      <c r="B11994" s="25" t="s">
        <v>11946</v>
      </c>
    </row>
    <row r="11995" ht="15.75" customHeight="1">
      <c r="A11995" s="24">
        <v>0.0</v>
      </c>
      <c r="B11995" s="25" t="s">
        <v>11947</v>
      </c>
    </row>
    <row r="11996" ht="15.75" customHeight="1">
      <c r="A11996" s="24">
        <v>0.0</v>
      </c>
      <c r="B11996" s="25" t="s">
        <v>11948</v>
      </c>
    </row>
    <row r="11997" ht="15.75" customHeight="1">
      <c r="A11997" s="24">
        <v>0.0</v>
      </c>
      <c r="B11997" s="25" t="s">
        <v>11949</v>
      </c>
    </row>
    <row r="11998" ht="15.75" customHeight="1">
      <c r="A11998" s="24">
        <v>0.0</v>
      </c>
      <c r="B11998" s="25" t="s">
        <v>11950</v>
      </c>
    </row>
    <row r="11999" ht="15.75" customHeight="1">
      <c r="A11999" s="24">
        <v>0.0</v>
      </c>
      <c r="B11999" s="25" t="s">
        <v>11951</v>
      </c>
    </row>
    <row r="12000" ht="15.75" customHeight="1">
      <c r="A12000" s="24">
        <v>0.0</v>
      </c>
      <c r="B12000" s="25" t="s">
        <v>11952</v>
      </c>
    </row>
    <row r="12001" ht="15.75" customHeight="1">
      <c r="A12001" s="24">
        <v>0.0</v>
      </c>
      <c r="B12001" s="25" t="s">
        <v>11953</v>
      </c>
    </row>
    <row r="12002" ht="15.75" customHeight="1">
      <c r="A12002" s="24">
        <v>0.0</v>
      </c>
      <c r="B12002" s="25" t="s">
        <v>11954</v>
      </c>
    </row>
    <row r="12003" ht="15.75" customHeight="1">
      <c r="A12003" s="24">
        <v>0.0</v>
      </c>
      <c r="B12003" s="25" t="s">
        <v>11955</v>
      </c>
    </row>
    <row r="12004" ht="15.75" customHeight="1">
      <c r="A12004" s="24">
        <v>0.0</v>
      </c>
      <c r="B12004" s="25" t="s">
        <v>11956</v>
      </c>
    </row>
    <row r="12005" ht="15.75" customHeight="1">
      <c r="A12005" s="24">
        <v>0.0</v>
      </c>
      <c r="B12005" s="25" t="s">
        <v>11957</v>
      </c>
    </row>
    <row r="12006" ht="15.75" customHeight="1">
      <c r="A12006" s="24">
        <v>0.0</v>
      </c>
      <c r="B12006" s="25" t="s">
        <v>11958</v>
      </c>
    </row>
    <row r="12007" ht="15.75" customHeight="1">
      <c r="A12007" s="24">
        <v>0.0</v>
      </c>
      <c r="B12007" s="25" t="s">
        <v>11959</v>
      </c>
    </row>
    <row r="12008" ht="15.75" customHeight="1">
      <c r="A12008" s="24">
        <v>0.0</v>
      </c>
      <c r="B12008" s="25" t="s">
        <v>11960</v>
      </c>
    </row>
    <row r="12009" ht="15.75" customHeight="1">
      <c r="A12009" s="24">
        <v>0.0</v>
      </c>
      <c r="B12009" s="25" t="s">
        <v>11961</v>
      </c>
    </row>
    <row r="12010" ht="15.75" customHeight="1">
      <c r="A12010" s="24">
        <v>0.0</v>
      </c>
      <c r="B12010" s="25" t="s">
        <v>11962</v>
      </c>
    </row>
    <row r="12011" ht="15.75" customHeight="1">
      <c r="A12011" s="24">
        <v>0.0</v>
      </c>
      <c r="B12011" s="25" t="s">
        <v>11963</v>
      </c>
    </row>
    <row r="12012" ht="15.75" customHeight="1">
      <c r="A12012" s="24">
        <v>0.0</v>
      </c>
      <c r="B12012" s="25" t="s">
        <v>11964</v>
      </c>
    </row>
    <row r="12013" ht="15.75" customHeight="1">
      <c r="A12013" s="24">
        <v>0.0</v>
      </c>
      <c r="B12013" s="25" t="s">
        <v>11965</v>
      </c>
    </row>
    <row r="12014" ht="15.75" customHeight="1">
      <c r="A12014" s="24">
        <v>0.0</v>
      </c>
      <c r="B12014" s="25" t="s">
        <v>11966</v>
      </c>
    </row>
    <row r="12015" ht="15.75" customHeight="1">
      <c r="A12015" s="24">
        <v>0.0</v>
      </c>
      <c r="B12015" s="25" t="s">
        <v>11967</v>
      </c>
    </row>
    <row r="12016" ht="15.75" customHeight="1">
      <c r="A12016" s="24">
        <v>0.0</v>
      </c>
      <c r="B12016" s="25" t="s">
        <v>11968</v>
      </c>
    </row>
    <row r="12017" ht="15.75" customHeight="1">
      <c r="A12017" s="24">
        <v>0.0</v>
      </c>
      <c r="B12017" s="25" t="s">
        <v>11969</v>
      </c>
    </row>
    <row r="12018" ht="15.75" customHeight="1">
      <c r="A12018" s="24">
        <v>0.0</v>
      </c>
      <c r="B12018" s="25" t="s">
        <v>11970</v>
      </c>
    </row>
    <row r="12019" ht="15.75" customHeight="1">
      <c r="A12019" s="24">
        <v>0.0</v>
      </c>
      <c r="B12019" s="25" t="s">
        <v>11971</v>
      </c>
    </row>
    <row r="12020" ht="15.75" customHeight="1">
      <c r="A12020" s="24">
        <v>0.0</v>
      </c>
      <c r="B12020" s="25" t="s">
        <v>11972</v>
      </c>
    </row>
    <row r="12021" ht="15.75" customHeight="1">
      <c r="A12021" s="24">
        <v>0.0</v>
      </c>
      <c r="B12021" s="25" t="s">
        <v>11973</v>
      </c>
    </row>
    <row r="12022" ht="15.75" customHeight="1">
      <c r="A12022" s="24">
        <v>0.0</v>
      </c>
      <c r="B12022" s="25" t="s">
        <v>11974</v>
      </c>
    </row>
    <row r="12023" ht="15.75" customHeight="1">
      <c r="A12023" s="24">
        <v>0.0</v>
      </c>
      <c r="B12023" s="25" t="s">
        <v>11975</v>
      </c>
    </row>
    <row r="12024" ht="15.75" customHeight="1">
      <c r="A12024" s="24">
        <v>0.0</v>
      </c>
      <c r="B12024" s="25" t="s">
        <v>11976</v>
      </c>
    </row>
    <row r="12025" ht="15.75" customHeight="1">
      <c r="A12025" s="24">
        <v>0.0</v>
      </c>
      <c r="B12025" s="25" t="s">
        <v>11977</v>
      </c>
    </row>
    <row r="12026" ht="15.75" customHeight="1">
      <c r="A12026" s="24">
        <v>0.0</v>
      </c>
      <c r="B12026" s="25" t="s">
        <v>11978</v>
      </c>
    </row>
    <row r="12027" ht="15.75" customHeight="1">
      <c r="A12027" s="24">
        <v>0.0</v>
      </c>
      <c r="B12027" s="25" t="s">
        <v>11979</v>
      </c>
    </row>
    <row r="12028" ht="15.75" customHeight="1">
      <c r="A12028" s="24">
        <v>0.0</v>
      </c>
      <c r="B12028" s="25" t="s">
        <v>11980</v>
      </c>
    </row>
    <row r="12029" ht="15.75" customHeight="1">
      <c r="A12029" s="24">
        <v>0.0</v>
      </c>
      <c r="B12029" s="25" t="s">
        <v>11981</v>
      </c>
    </row>
    <row r="12030" ht="15.75" customHeight="1">
      <c r="A12030" s="24">
        <v>0.0</v>
      </c>
      <c r="B12030" s="25" t="s">
        <v>11982</v>
      </c>
    </row>
    <row r="12031" ht="15.75" customHeight="1">
      <c r="A12031" s="24">
        <v>0.0</v>
      </c>
      <c r="B12031" s="25" t="s">
        <v>11983</v>
      </c>
    </row>
    <row r="12032" ht="15.75" customHeight="1">
      <c r="A12032" s="24">
        <v>0.0</v>
      </c>
      <c r="B12032" s="25" t="s">
        <v>11984</v>
      </c>
    </row>
    <row r="12033" ht="15.75" customHeight="1">
      <c r="A12033" s="24">
        <v>0.0</v>
      </c>
      <c r="B12033" s="25" t="s">
        <v>11985</v>
      </c>
    </row>
    <row r="12034" ht="15.75" customHeight="1">
      <c r="A12034" s="24">
        <v>0.0</v>
      </c>
      <c r="B12034" s="25" t="s">
        <v>11986</v>
      </c>
    </row>
    <row r="12035" ht="15.75" customHeight="1">
      <c r="A12035" s="24">
        <v>0.0</v>
      </c>
      <c r="B12035" s="25" t="s">
        <v>11987</v>
      </c>
    </row>
    <row r="12036" ht="15.75" customHeight="1">
      <c r="A12036" s="24">
        <v>0.0</v>
      </c>
      <c r="B12036" s="25" t="s">
        <v>11988</v>
      </c>
    </row>
    <row r="12037" ht="15.75" customHeight="1">
      <c r="A12037" s="24">
        <v>0.0</v>
      </c>
      <c r="B12037" s="25" t="s">
        <v>11989</v>
      </c>
    </row>
    <row r="12038" ht="15.75" customHeight="1">
      <c r="A12038" s="24">
        <v>0.0</v>
      </c>
      <c r="B12038" s="25" t="s">
        <v>11990</v>
      </c>
    </row>
    <row r="12039" ht="15.75" customHeight="1">
      <c r="A12039" s="24">
        <v>0.0</v>
      </c>
      <c r="B12039" s="25" t="s">
        <v>11991</v>
      </c>
    </row>
    <row r="12040" ht="15.75" customHeight="1">
      <c r="A12040" s="24">
        <v>0.0</v>
      </c>
      <c r="B12040" s="25" t="s">
        <v>11992</v>
      </c>
    </row>
    <row r="12041" ht="15.75" customHeight="1">
      <c r="A12041" s="24">
        <v>0.0</v>
      </c>
      <c r="B12041" s="25" t="s">
        <v>11993</v>
      </c>
    </row>
    <row r="12042" ht="15.75" customHeight="1">
      <c r="A12042" s="24">
        <v>0.0</v>
      </c>
      <c r="B12042" s="25" t="s">
        <v>11994</v>
      </c>
    </row>
    <row r="12043" ht="15.75" customHeight="1">
      <c r="A12043" s="24">
        <v>0.0</v>
      </c>
      <c r="B12043" s="25" t="s">
        <v>11995</v>
      </c>
    </row>
    <row r="12044" ht="15.75" customHeight="1">
      <c r="A12044" s="24">
        <v>0.0</v>
      </c>
      <c r="B12044" s="25" t="s">
        <v>11996</v>
      </c>
    </row>
    <row r="12045" ht="15.75" customHeight="1">
      <c r="A12045" s="24">
        <v>0.0</v>
      </c>
      <c r="B12045" s="25" t="s">
        <v>11997</v>
      </c>
    </row>
    <row r="12046" ht="15.75" customHeight="1">
      <c r="A12046" s="24">
        <v>0.0</v>
      </c>
      <c r="B12046" s="25" t="s">
        <v>11998</v>
      </c>
    </row>
    <row r="12047" ht="15.75" customHeight="1">
      <c r="A12047" s="24">
        <v>0.0</v>
      </c>
      <c r="B12047" s="25" t="s">
        <v>11999</v>
      </c>
    </row>
    <row r="12048" ht="15.75" customHeight="1">
      <c r="A12048" s="24">
        <v>0.0</v>
      </c>
      <c r="B12048" s="25" t="s">
        <v>12000</v>
      </c>
    </row>
    <row r="12049" ht="15.75" customHeight="1">
      <c r="A12049" s="24">
        <v>0.0</v>
      </c>
      <c r="B12049" s="25" t="s">
        <v>12001</v>
      </c>
    </row>
    <row r="12050" ht="15.75" customHeight="1">
      <c r="A12050" s="24">
        <v>0.0</v>
      </c>
      <c r="B12050" s="25" t="s">
        <v>12002</v>
      </c>
    </row>
    <row r="12051" ht="15.75" customHeight="1">
      <c r="A12051" s="24">
        <v>0.0</v>
      </c>
      <c r="B12051" s="25" t="s">
        <v>12003</v>
      </c>
    </row>
    <row r="12052" ht="15.75" customHeight="1">
      <c r="A12052" s="24">
        <v>0.0</v>
      </c>
      <c r="B12052" s="25" t="s">
        <v>12004</v>
      </c>
    </row>
    <row r="12053" ht="15.75" customHeight="1">
      <c r="A12053" s="24">
        <v>0.0</v>
      </c>
      <c r="B12053" s="25" t="s">
        <v>12005</v>
      </c>
    </row>
    <row r="12054" ht="15.75" customHeight="1">
      <c r="A12054" s="24">
        <v>0.0</v>
      </c>
      <c r="B12054" s="25" t="s">
        <v>12006</v>
      </c>
    </row>
    <row r="12055" ht="15.75" customHeight="1">
      <c r="A12055" s="24">
        <v>0.0</v>
      </c>
      <c r="B12055" s="25" t="s">
        <v>12007</v>
      </c>
    </row>
    <row r="12056" ht="15.75" customHeight="1">
      <c r="A12056" s="24">
        <v>0.0</v>
      </c>
      <c r="B12056" s="25" t="s">
        <v>12008</v>
      </c>
    </row>
    <row r="12057" ht="15.75" customHeight="1">
      <c r="A12057" s="24">
        <v>0.0</v>
      </c>
      <c r="B12057" s="25" t="s">
        <v>12009</v>
      </c>
    </row>
    <row r="12058" ht="15.75" customHeight="1">
      <c r="A12058" s="24">
        <v>0.0</v>
      </c>
      <c r="B12058" s="25" t="s">
        <v>12010</v>
      </c>
    </row>
    <row r="12059" ht="15.75" customHeight="1">
      <c r="A12059" s="24">
        <v>0.0</v>
      </c>
      <c r="B12059" s="25" t="s">
        <v>12011</v>
      </c>
    </row>
    <row r="12060" ht="15.75" customHeight="1">
      <c r="A12060" s="24">
        <v>0.0</v>
      </c>
      <c r="B12060" s="25" t="s">
        <v>12012</v>
      </c>
    </row>
    <row r="12061" ht="15.75" customHeight="1">
      <c r="A12061" s="24">
        <v>0.0</v>
      </c>
      <c r="B12061" s="25" t="s">
        <v>12013</v>
      </c>
    </row>
    <row r="12062" ht="15.75" customHeight="1">
      <c r="A12062" s="24">
        <v>0.0</v>
      </c>
      <c r="B12062" s="25" t="s">
        <v>12014</v>
      </c>
    </row>
    <row r="12063" ht="15.75" customHeight="1">
      <c r="A12063" s="24">
        <v>0.0</v>
      </c>
      <c r="B12063" s="25" t="s">
        <v>12015</v>
      </c>
    </row>
    <row r="12064" ht="15.75" customHeight="1">
      <c r="A12064" s="24">
        <v>0.0</v>
      </c>
      <c r="B12064" s="25" t="s">
        <v>12016</v>
      </c>
    </row>
    <row r="12065" ht="15.75" customHeight="1">
      <c r="A12065" s="24">
        <v>0.0</v>
      </c>
      <c r="B12065" s="25" t="s">
        <v>12017</v>
      </c>
    </row>
    <row r="12066" ht="15.75" customHeight="1">
      <c r="A12066" s="24">
        <v>0.0</v>
      </c>
      <c r="B12066" s="25" t="s">
        <v>12018</v>
      </c>
    </row>
    <row r="12067" ht="15.75" customHeight="1">
      <c r="A12067" s="24">
        <v>0.0</v>
      </c>
      <c r="B12067" s="25" t="s">
        <v>12019</v>
      </c>
    </row>
    <row r="12068" ht="15.75" customHeight="1">
      <c r="A12068" s="24">
        <v>0.0</v>
      </c>
      <c r="B12068" s="25" t="s">
        <v>12020</v>
      </c>
    </row>
    <row r="12069" ht="15.75" customHeight="1">
      <c r="A12069" s="24">
        <v>0.0</v>
      </c>
      <c r="B12069" s="25" t="s">
        <v>12021</v>
      </c>
    </row>
    <row r="12070" ht="15.75" customHeight="1">
      <c r="A12070" s="24">
        <v>0.0</v>
      </c>
      <c r="B12070" s="25" t="s">
        <v>12022</v>
      </c>
    </row>
    <row r="12071" ht="15.75" customHeight="1">
      <c r="A12071" s="24">
        <v>0.0</v>
      </c>
      <c r="B12071" s="25" t="s">
        <v>12023</v>
      </c>
    </row>
    <row r="12072" ht="15.75" customHeight="1">
      <c r="A12072" s="24">
        <v>0.0</v>
      </c>
      <c r="B12072" s="25" t="s">
        <v>12024</v>
      </c>
    </row>
    <row r="12073" ht="15.75" customHeight="1">
      <c r="A12073" s="24">
        <v>0.0</v>
      </c>
      <c r="B12073" s="25" t="s">
        <v>12025</v>
      </c>
    </row>
    <row r="12074" ht="15.75" customHeight="1">
      <c r="A12074" s="24">
        <v>0.0</v>
      </c>
      <c r="B12074" s="25" t="s">
        <v>12026</v>
      </c>
    </row>
    <row r="12075" ht="15.75" customHeight="1">
      <c r="A12075" s="24">
        <v>0.0</v>
      </c>
      <c r="B12075" s="25" t="s">
        <v>12027</v>
      </c>
    </row>
    <row r="12076" ht="15.75" customHeight="1">
      <c r="A12076" s="24">
        <v>0.0</v>
      </c>
      <c r="B12076" s="25" t="s">
        <v>12028</v>
      </c>
    </row>
    <row r="12077" ht="15.75" customHeight="1">
      <c r="A12077" s="24">
        <v>0.0</v>
      </c>
      <c r="B12077" s="25" t="s">
        <v>12029</v>
      </c>
    </row>
    <row r="12078" ht="15.75" customHeight="1">
      <c r="A12078" s="24">
        <v>0.0</v>
      </c>
      <c r="B12078" s="25" t="s">
        <v>12030</v>
      </c>
    </row>
    <row r="12079" ht="15.75" customHeight="1">
      <c r="A12079" s="24">
        <v>0.0</v>
      </c>
      <c r="B12079" s="25" t="s">
        <v>12031</v>
      </c>
    </row>
    <row r="12080" ht="15.75" customHeight="1">
      <c r="A12080" s="24">
        <v>0.0</v>
      </c>
      <c r="B12080" s="25" t="s">
        <v>12032</v>
      </c>
    </row>
    <row r="12081" ht="15.75" customHeight="1">
      <c r="A12081" s="24">
        <v>0.0</v>
      </c>
      <c r="B12081" s="25" t="s">
        <v>12033</v>
      </c>
    </row>
    <row r="12082" ht="15.75" customHeight="1">
      <c r="A12082" s="24">
        <v>0.0</v>
      </c>
      <c r="B12082" s="25" t="s">
        <v>12034</v>
      </c>
    </row>
    <row r="12083" ht="15.75" customHeight="1">
      <c r="A12083" s="24">
        <v>0.0</v>
      </c>
      <c r="B12083" s="25" t="s">
        <v>12035</v>
      </c>
    </row>
    <row r="12084" ht="15.75" customHeight="1">
      <c r="A12084" s="24">
        <v>0.0</v>
      </c>
      <c r="B12084" s="25" t="s">
        <v>12036</v>
      </c>
    </row>
    <row r="12085" ht="15.75" customHeight="1">
      <c r="A12085" s="24">
        <v>0.0</v>
      </c>
      <c r="B12085" s="25" t="s">
        <v>12037</v>
      </c>
    </row>
    <row r="12086" ht="15.75" customHeight="1">
      <c r="A12086" s="24">
        <v>0.0</v>
      </c>
      <c r="B12086" s="25" t="s">
        <v>12038</v>
      </c>
    </row>
    <row r="12087" ht="15.75" customHeight="1">
      <c r="A12087" s="24">
        <v>0.0</v>
      </c>
      <c r="B12087" s="25" t="s">
        <v>12039</v>
      </c>
    </row>
    <row r="12088" ht="15.75" customHeight="1">
      <c r="A12088" s="24">
        <v>0.0</v>
      </c>
      <c r="B12088" s="25" t="s">
        <v>12040</v>
      </c>
    </row>
    <row r="12089" ht="15.75" customHeight="1">
      <c r="A12089" s="24">
        <v>0.0</v>
      </c>
      <c r="B12089" s="25" t="s">
        <v>12041</v>
      </c>
    </row>
    <row r="12090" ht="15.75" customHeight="1">
      <c r="A12090" s="24">
        <v>0.0</v>
      </c>
      <c r="B12090" s="25" t="s">
        <v>12042</v>
      </c>
    </row>
    <row r="12091" ht="15.75" customHeight="1">
      <c r="A12091" s="24">
        <v>0.0</v>
      </c>
      <c r="B12091" s="25" t="s">
        <v>12043</v>
      </c>
    </row>
    <row r="12092" ht="15.75" customHeight="1">
      <c r="A12092" s="24">
        <v>0.0</v>
      </c>
      <c r="B12092" s="25" t="s">
        <v>12044</v>
      </c>
    </row>
    <row r="12093" ht="15.75" customHeight="1">
      <c r="A12093" s="24">
        <v>0.0</v>
      </c>
      <c r="B12093" s="25" t="s">
        <v>12045</v>
      </c>
    </row>
    <row r="12094" ht="15.75" customHeight="1">
      <c r="A12094" s="24">
        <v>0.0</v>
      </c>
      <c r="B12094" s="25" t="s">
        <v>12046</v>
      </c>
    </row>
    <row r="12095" ht="15.75" customHeight="1">
      <c r="A12095" s="24">
        <v>0.0</v>
      </c>
      <c r="B12095" s="25" t="s">
        <v>12047</v>
      </c>
    </row>
    <row r="12096" ht="15.75" customHeight="1">
      <c r="A12096" s="24">
        <v>0.0</v>
      </c>
      <c r="B12096" s="25" t="s">
        <v>12048</v>
      </c>
    </row>
    <row r="12097" ht="15.75" customHeight="1">
      <c r="A12097" s="24">
        <v>0.0</v>
      </c>
      <c r="B12097" s="25" t="s">
        <v>12049</v>
      </c>
    </row>
    <row r="12098" ht="15.75" customHeight="1">
      <c r="A12098" s="24">
        <v>0.0</v>
      </c>
      <c r="B12098" s="25" t="s">
        <v>12050</v>
      </c>
    </row>
    <row r="12099" ht="15.75" customHeight="1">
      <c r="A12099" s="24">
        <v>0.0</v>
      </c>
      <c r="B12099" s="25" t="s">
        <v>12051</v>
      </c>
    </row>
    <row r="12100" ht="15.75" customHeight="1">
      <c r="A12100" s="24">
        <v>0.0</v>
      </c>
      <c r="B12100" s="25" t="s">
        <v>12052</v>
      </c>
    </row>
    <row r="12101" ht="15.75" customHeight="1">
      <c r="A12101" s="24">
        <v>0.0</v>
      </c>
      <c r="B12101" s="25" t="s">
        <v>12053</v>
      </c>
    </row>
    <row r="12102" ht="15.75" customHeight="1">
      <c r="A12102" s="24">
        <v>0.0</v>
      </c>
      <c r="B12102" s="25" t="s">
        <v>12054</v>
      </c>
    </row>
    <row r="12103" ht="15.75" customHeight="1">
      <c r="A12103" s="24">
        <v>0.0</v>
      </c>
      <c r="B12103" s="25" t="s">
        <v>12055</v>
      </c>
    </row>
    <row r="12104" ht="15.75" customHeight="1">
      <c r="A12104" s="24">
        <v>0.0</v>
      </c>
      <c r="B12104" s="25" t="s">
        <v>12056</v>
      </c>
    </row>
    <row r="12105" ht="15.75" customHeight="1">
      <c r="A12105" s="24">
        <v>0.0</v>
      </c>
      <c r="B12105" s="25" t="s">
        <v>12057</v>
      </c>
    </row>
    <row r="12106" ht="15.75" customHeight="1">
      <c r="A12106" s="24">
        <v>0.0</v>
      </c>
      <c r="B12106" s="25" t="s">
        <v>12058</v>
      </c>
    </row>
    <row r="12107" ht="15.75" customHeight="1">
      <c r="A12107" s="24">
        <v>0.0</v>
      </c>
      <c r="B12107" s="25" t="s">
        <v>12059</v>
      </c>
    </row>
    <row r="12108" ht="15.75" customHeight="1">
      <c r="A12108" s="24">
        <v>0.0</v>
      </c>
      <c r="B12108" s="25" t="s">
        <v>12060</v>
      </c>
    </row>
    <row r="12109" ht="15.75" customHeight="1">
      <c r="A12109" s="24">
        <v>0.0</v>
      </c>
      <c r="B12109" s="25" t="s">
        <v>12061</v>
      </c>
    </row>
    <row r="12110" ht="15.75" customHeight="1">
      <c r="A12110" s="24">
        <v>0.0</v>
      </c>
      <c r="B12110" s="25" t="s">
        <v>12062</v>
      </c>
    </row>
    <row r="12111" ht="15.75" customHeight="1">
      <c r="A12111" s="24">
        <v>0.0</v>
      </c>
      <c r="B12111" s="25" t="s">
        <v>12063</v>
      </c>
    </row>
    <row r="12112" ht="15.75" customHeight="1">
      <c r="A12112" s="24">
        <v>0.0</v>
      </c>
      <c r="B12112" s="25" t="s">
        <v>12064</v>
      </c>
    </row>
    <row r="12113" ht="15.75" customHeight="1">
      <c r="A12113" s="24">
        <v>0.0</v>
      </c>
      <c r="B12113" s="25" t="s">
        <v>12065</v>
      </c>
    </row>
    <row r="12114" ht="15.75" customHeight="1">
      <c r="A12114" s="24">
        <v>0.0</v>
      </c>
      <c r="B12114" s="25" t="s">
        <v>12066</v>
      </c>
    </row>
    <row r="12115" ht="15.75" customHeight="1">
      <c r="A12115" s="24">
        <v>0.0</v>
      </c>
      <c r="B12115" s="25" t="s">
        <v>12067</v>
      </c>
    </row>
    <row r="12116" ht="15.75" customHeight="1">
      <c r="A12116" s="24">
        <v>0.0</v>
      </c>
      <c r="B12116" s="25" t="s">
        <v>12068</v>
      </c>
    </row>
    <row r="12117" ht="15.75" customHeight="1">
      <c r="A12117" s="24">
        <v>0.0</v>
      </c>
      <c r="B12117" s="25" t="s">
        <v>12069</v>
      </c>
    </row>
    <row r="12118" ht="15.75" customHeight="1">
      <c r="A12118" s="24">
        <v>0.0</v>
      </c>
      <c r="B12118" s="25" t="s">
        <v>12070</v>
      </c>
    </row>
    <row r="12119" ht="15.75" customHeight="1">
      <c r="A12119" s="24">
        <v>0.0</v>
      </c>
      <c r="B12119" s="25" t="s">
        <v>12071</v>
      </c>
    </row>
    <row r="12120" ht="15.75" customHeight="1">
      <c r="A12120" s="24">
        <v>0.0</v>
      </c>
      <c r="B12120" s="25" t="s">
        <v>12072</v>
      </c>
    </row>
    <row r="12121" ht="15.75" customHeight="1">
      <c r="A12121" s="24">
        <v>0.0</v>
      </c>
      <c r="B12121" s="25" t="s">
        <v>12073</v>
      </c>
    </row>
    <row r="12122" ht="15.75" customHeight="1">
      <c r="A12122" s="24">
        <v>0.0</v>
      </c>
      <c r="B12122" s="25" t="s">
        <v>12074</v>
      </c>
    </row>
    <row r="12123" ht="15.75" customHeight="1">
      <c r="A12123" s="24">
        <v>0.0</v>
      </c>
      <c r="B12123" s="25" t="s">
        <v>12075</v>
      </c>
    </row>
    <row r="12124" ht="15.75" customHeight="1">
      <c r="A12124" s="24">
        <v>0.0</v>
      </c>
      <c r="B12124" s="25" t="s">
        <v>12076</v>
      </c>
    </row>
    <row r="12125" ht="15.75" customHeight="1">
      <c r="A12125" s="24">
        <v>0.0</v>
      </c>
      <c r="B12125" s="25" t="s">
        <v>12077</v>
      </c>
    </row>
    <row r="12126" ht="15.75" customHeight="1">
      <c r="A12126" s="24">
        <v>0.0</v>
      </c>
      <c r="B12126" s="25" t="s">
        <v>12078</v>
      </c>
    </row>
    <row r="12127" ht="15.75" customHeight="1">
      <c r="A12127" s="24">
        <v>0.0</v>
      </c>
      <c r="B12127" s="25" t="s">
        <v>12079</v>
      </c>
    </row>
    <row r="12128" ht="15.75" customHeight="1">
      <c r="A12128" s="24">
        <v>0.0</v>
      </c>
      <c r="B12128" s="25" t="s">
        <v>12080</v>
      </c>
    </row>
    <row r="12129" ht="15.75" customHeight="1">
      <c r="A12129" s="24">
        <v>0.0</v>
      </c>
      <c r="B12129" s="25" t="s">
        <v>12081</v>
      </c>
    </row>
    <row r="12130" ht="15.75" customHeight="1">
      <c r="A12130" s="24">
        <v>0.0</v>
      </c>
      <c r="B12130" s="25" t="s">
        <v>12082</v>
      </c>
    </row>
    <row r="12131" ht="15.75" customHeight="1">
      <c r="A12131" s="24">
        <v>0.0</v>
      </c>
      <c r="B12131" s="25" t="s">
        <v>12083</v>
      </c>
    </row>
    <row r="12132" ht="15.75" customHeight="1">
      <c r="A12132" s="24">
        <v>0.0</v>
      </c>
      <c r="B12132" s="25" t="s">
        <v>12084</v>
      </c>
    </row>
    <row r="12133" ht="15.75" customHeight="1">
      <c r="A12133" s="24">
        <v>0.0</v>
      </c>
      <c r="B12133" s="25" t="s">
        <v>12085</v>
      </c>
    </row>
    <row r="12134" ht="15.75" customHeight="1">
      <c r="A12134" s="24">
        <v>0.0</v>
      </c>
      <c r="B12134" s="25" t="s">
        <v>12086</v>
      </c>
    </row>
    <row r="12135" ht="15.75" customHeight="1">
      <c r="A12135" s="24">
        <v>0.0</v>
      </c>
      <c r="B12135" s="25" t="s">
        <v>12087</v>
      </c>
    </row>
    <row r="12136" ht="15.75" customHeight="1">
      <c r="A12136" s="24">
        <v>0.0</v>
      </c>
      <c r="B12136" s="25" t="s">
        <v>12088</v>
      </c>
    </row>
    <row r="12137" ht="15.75" customHeight="1">
      <c r="A12137" s="24">
        <v>0.0</v>
      </c>
      <c r="B12137" s="25" t="s">
        <v>12089</v>
      </c>
    </row>
    <row r="12138" ht="15.75" customHeight="1">
      <c r="A12138" s="24">
        <v>0.0</v>
      </c>
      <c r="B12138" s="25" t="s">
        <v>12090</v>
      </c>
    </row>
    <row r="12139" ht="15.75" customHeight="1">
      <c r="A12139" s="24">
        <v>0.0</v>
      </c>
      <c r="B12139" s="25" t="s">
        <v>12091</v>
      </c>
    </row>
    <row r="12140" ht="15.75" customHeight="1">
      <c r="A12140" s="24">
        <v>0.0</v>
      </c>
      <c r="B12140" s="25" t="s">
        <v>12092</v>
      </c>
    </row>
    <row r="12141" ht="15.75" customHeight="1">
      <c r="A12141" s="24">
        <v>0.0</v>
      </c>
      <c r="B12141" s="25" t="s">
        <v>12093</v>
      </c>
    </row>
    <row r="12142" ht="15.75" customHeight="1">
      <c r="A12142" s="24">
        <v>0.0</v>
      </c>
      <c r="B12142" s="25" t="s">
        <v>12094</v>
      </c>
    </row>
    <row r="12143" ht="15.75" customHeight="1">
      <c r="A12143" s="24">
        <v>0.0</v>
      </c>
      <c r="B12143" s="25" t="s">
        <v>12095</v>
      </c>
    </row>
    <row r="12144" ht="15.75" customHeight="1">
      <c r="A12144" s="24">
        <v>0.0</v>
      </c>
      <c r="B12144" s="25" t="s">
        <v>12096</v>
      </c>
    </row>
    <row r="12145" ht="15.75" customHeight="1">
      <c r="A12145" s="24">
        <v>0.0</v>
      </c>
      <c r="B12145" s="25" t="s">
        <v>12097</v>
      </c>
    </row>
    <row r="12146" ht="15.75" customHeight="1">
      <c r="A12146" s="24">
        <v>0.0</v>
      </c>
      <c r="B12146" s="25" t="s">
        <v>12098</v>
      </c>
    </row>
    <row r="12147" ht="15.75" customHeight="1">
      <c r="A12147" s="24">
        <v>0.0</v>
      </c>
      <c r="B12147" s="25" t="s">
        <v>12099</v>
      </c>
    </row>
    <row r="12148" ht="15.75" customHeight="1">
      <c r="A12148" s="24">
        <v>0.0</v>
      </c>
      <c r="B12148" s="25" t="s">
        <v>12100</v>
      </c>
    </row>
    <row r="12149" ht="15.75" customHeight="1">
      <c r="A12149" s="24">
        <v>0.0</v>
      </c>
      <c r="B12149" s="25" t="s">
        <v>12101</v>
      </c>
    </row>
    <row r="12150" ht="15.75" customHeight="1">
      <c r="A12150" s="24">
        <v>0.0</v>
      </c>
      <c r="B12150" s="25" t="s">
        <v>12102</v>
      </c>
    </row>
    <row r="12151" ht="15.75" customHeight="1">
      <c r="A12151" s="24">
        <v>0.0</v>
      </c>
      <c r="B12151" s="25" t="s">
        <v>12103</v>
      </c>
    </row>
    <row r="12152" ht="15.75" customHeight="1">
      <c r="A12152" s="24">
        <v>0.0</v>
      </c>
      <c r="B12152" s="25" t="s">
        <v>12104</v>
      </c>
    </row>
    <row r="12153" ht="15.75" customHeight="1">
      <c r="A12153" s="24">
        <v>0.0</v>
      </c>
      <c r="B12153" s="25" t="s">
        <v>12105</v>
      </c>
    </row>
    <row r="12154" ht="15.75" customHeight="1">
      <c r="A12154" s="24">
        <v>0.0</v>
      </c>
      <c r="B12154" s="25" t="s">
        <v>12106</v>
      </c>
    </row>
    <row r="12155" ht="15.75" customHeight="1">
      <c r="A12155" s="24">
        <v>0.0</v>
      </c>
      <c r="B12155" s="25" t="s">
        <v>12107</v>
      </c>
    </row>
    <row r="12156" ht="15.75" customHeight="1">
      <c r="A12156" s="24">
        <v>0.0</v>
      </c>
      <c r="B12156" s="25" t="s">
        <v>12108</v>
      </c>
    </row>
    <row r="12157" ht="15.75" customHeight="1">
      <c r="A12157" s="24">
        <v>0.0</v>
      </c>
      <c r="B12157" s="25" t="s">
        <v>12109</v>
      </c>
    </row>
    <row r="12158" ht="15.75" customHeight="1">
      <c r="A12158" s="24">
        <v>0.0</v>
      </c>
      <c r="B12158" s="25" t="s">
        <v>12110</v>
      </c>
    </row>
    <row r="12159" ht="15.75" customHeight="1">
      <c r="A12159" s="24">
        <v>0.0</v>
      </c>
      <c r="B12159" s="25" t="s">
        <v>12111</v>
      </c>
    </row>
    <row r="12160" ht="15.75" customHeight="1">
      <c r="A12160" s="24">
        <v>0.0</v>
      </c>
      <c r="B12160" s="25" t="s">
        <v>12112</v>
      </c>
    </row>
    <row r="12161" ht="15.75" customHeight="1">
      <c r="A12161" s="24">
        <v>0.0</v>
      </c>
      <c r="B12161" s="25" t="s">
        <v>12113</v>
      </c>
    </row>
    <row r="12162" ht="15.75" customHeight="1">
      <c r="A12162" s="24">
        <v>0.0</v>
      </c>
      <c r="B12162" s="25" t="s">
        <v>12114</v>
      </c>
    </row>
    <row r="12163" ht="15.75" customHeight="1">
      <c r="A12163" s="24">
        <v>0.0</v>
      </c>
      <c r="B12163" s="25" t="s">
        <v>12115</v>
      </c>
    </row>
    <row r="12164" ht="15.75" customHeight="1">
      <c r="A12164" s="24">
        <v>0.0</v>
      </c>
      <c r="B12164" s="25" t="s">
        <v>12116</v>
      </c>
    </row>
    <row r="12165" ht="15.75" customHeight="1">
      <c r="A12165" s="24">
        <v>0.0</v>
      </c>
      <c r="B12165" s="25" t="s">
        <v>12117</v>
      </c>
    </row>
    <row r="12166" ht="15.75" customHeight="1">
      <c r="A12166" s="24">
        <v>0.0</v>
      </c>
      <c r="B12166" s="25" t="s">
        <v>12118</v>
      </c>
    </row>
    <row r="12167" ht="15.75" customHeight="1">
      <c r="A12167" s="24">
        <v>0.0</v>
      </c>
      <c r="B12167" s="25" t="s">
        <v>12119</v>
      </c>
    </row>
    <row r="12168" ht="15.75" customHeight="1">
      <c r="A12168" s="24">
        <v>0.0</v>
      </c>
      <c r="B12168" s="25" t="s">
        <v>12120</v>
      </c>
    </row>
    <row r="12169" ht="15.75" customHeight="1">
      <c r="A12169" s="24">
        <v>0.0</v>
      </c>
      <c r="B12169" s="25" t="s">
        <v>12121</v>
      </c>
    </row>
    <row r="12170" ht="15.75" customHeight="1">
      <c r="A12170" s="24">
        <v>0.0</v>
      </c>
      <c r="B12170" s="25" t="s">
        <v>12122</v>
      </c>
    </row>
    <row r="12171" ht="15.75" customHeight="1">
      <c r="A12171" s="24">
        <v>0.0</v>
      </c>
      <c r="B12171" s="25" t="s">
        <v>12123</v>
      </c>
    </row>
    <row r="12172" ht="15.75" customHeight="1">
      <c r="A12172" s="24">
        <v>0.0</v>
      </c>
      <c r="B12172" s="25" t="s">
        <v>12124</v>
      </c>
    </row>
    <row r="12173" ht="15.75" customHeight="1">
      <c r="A12173" s="24">
        <v>0.0</v>
      </c>
      <c r="B12173" s="25" t="s">
        <v>12125</v>
      </c>
    </row>
    <row r="12174" ht="15.75" customHeight="1">
      <c r="A12174" s="24">
        <v>0.0</v>
      </c>
      <c r="B12174" s="25" t="s">
        <v>12126</v>
      </c>
    </row>
    <row r="12175" ht="15.75" customHeight="1">
      <c r="A12175" s="24">
        <v>0.0</v>
      </c>
      <c r="B12175" s="25" t="s">
        <v>12127</v>
      </c>
    </row>
    <row r="12176" ht="15.75" customHeight="1">
      <c r="A12176" s="24">
        <v>0.0</v>
      </c>
      <c r="B12176" s="25" t="s">
        <v>12128</v>
      </c>
    </row>
    <row r="12177" ht="15.75" customHeight="1">
      <c r="A12177" s="24">
        <v>0.0</v>
      </c>
      <c r="B12177" s="25" t="s">
        <v>12129</v>
      </c>
    </row>
    <row r="12178" ht="15.75" customHeight="1">
      <c r="A12178" s="24">
        <v>0.0</v>
      </c>
      <c r="B12178" s="25" t="s">
        <v>12130</v>
      </c>
    </row>
    <row r="12179" ht="15.75" customHeight="1">
      <c r="A12179" s="24">
        <v>0.0</v>
      </c>
      <c r="B12179" s="25" t="s">
        <v>12131</v>
      </c>
    </row>
    <row r="12180" ht="15.75" customHeight="1">
      <c r="A12180" s="24">
        <v>0.0</v>
      </c>
      <c r="B12180" s="25" t="s">
        <v>12132</v>
      </c>
    </row>
    <row r="12181" ht="15.75" customHeight="1">
      <c r="A12181" s="24">
        <v>0.0</v>
      </c>
      <c r="B12181" s="25" t="s">
        <v>12133</v>
      </c>
    </row>
    <row r="12182" ht="15.75" customHeight="1">
      <c r="A12182" s="24">
        <v>0.0</v>
      </c>
      <c r="B12182" s="25" t="s">
        <v>12134</v>
      </c>
    </row>
    <row r="12183" ht="15.75" customHeight="1">
      <c r="A12183" s="24">
        <v>0.0</v>
      </c>
      <c r="B12183" s="25" t="s">
        <v>12135</v>
      </c>
    </row>
    <row r="12184" ht="15.75" customHeight="1">
      <c r="A12184" s="24">
        <v>0.0</v>
      </c>
      <c r="B12184" s="25" t="s">
        <v>12136</v>
      </c>
    </row>
    <row r="12185" ht="15.75" customHeight="1">
      <c r="A12185" s="24">
        <v>0.0</v>
      </c>
      <c r="B12185" s="25" t="s">
        <v>12137</v>
      </c>
    </row>
    <row r="12186" ht="15.75" customHeight="1">
      <c r="A12186" s="24">
        <v>0.0</v>
      </c>
      <c r="B12186" s="25" t="s">
        <v>12138</v>
      </c>
    </row>
    <row r="12187" ht="15.75" customHeight="1">
      <c r="A12187" s="24">
        <v>0.0</v>
      </c>
      <c r="B12187" s="25" t="s">
        <v>12139</v>
      </c>
    </row>
    <row r="12188" ht="15.75" customHeight="1">
      <c r="A12188" s="24">
        <v>0.0</v>
      </c>
      <c r="B12188" s="25" t="s">
        <v>12140</v>
      </c>
    </row>
    <row r="12189" ht="15.75" customHeight="1">
      <c r="A12189" s="24">
        <v>0.0</v>
      </c>
      <c r="B12189" s="25" t="s">
        <v>12141</v>
      </c>
    </row>
    <row r="12190" ht="15.75" customHeight="1">
      <c r="A12190" s="24">
        <v>0.0</v>
      </c>
      <c r="B12190" s="25" t="s">
        <v>12142</v>
      </c>
    </row>
    <row r="12191" ht="15.75" customHeight="1">
      <c r="A12191" s="24">
        <v>0.0</v>
      </c>
      <c r="B12191" s="25" t="s">
        <v>12143</v>
      </c>
    </row>
    <row r="12192" ht="15.75" customHeight="1">
      <c r="A12192" s="24">
        <v>0.0</v>
      </c>
      <c r="B12192" s="25" t="s">
        <v>12144</v>
      </c>
    </row>
    <row r="12193" ht="15.75" customHeight="1">
      <c r="A12193" s="24">
        <v>0.0</v>
      </c>
      <c r="B12193" s="25" t="s">
        <v>12145</v>
      </c>
    </row>
    <row r="12194" ht="15.75" customHeight="1">
      <c r="A12194" s="24">
        <v>0.0</v>
      </c>
      <c r="B12194" s="25" t="s">
        <v>12146</v>
      </c>
    </row>
    <row r="12195" ht="15.75" customHeight="1">
      <c r="A12195" s="24">
        <v>0.0</v>
      </c>
      <c r="B12195" s="25" t="s">
        <v>12147</v>
      </c>
    </row>
    <row r="12196" ht="15.75" customHeight="1">
      <c r="A12196" s="24">
        <v>0.0</v>
      </c>
      <c r="B12196" s="25" t="s">
        <v>12148</v>
      </c>
    </row>
    <row r="12197" ht="15.75" customHeight="1">
      <c r="A12197" s="24">
        <v>0.0</v>
      </c>
      <c r="B12197" s="25" t="s">
        <v>12149</v>
      </c>
    </row>
    <row r="12198" ht="15.75" customHeight="1">
      <c r="A12198" s="24">
        <v>0.0</v>
      </c>
      <c r="B12198" s="25" t="s">
        <v>12150</v>
      </c>
    </row>
    <row r="12199" ht="15.75" customHeight="1">
      <c r="A12199" s="24">
        <v>0.0</v>
      </c>
      <c r="B12199" s="25" t="s">
        <v>12151</v>
      </c>
    </row>
    <row r="12200" ht="15.75" customHeight="1">
      <c r="A12200" s="24">
        <v>0.0</v>
      </c>
      <c r="B12200" s="25" t="s">
        <v>12152</v>
      </c>
    </row>
    <row r="12201" ht="15.75" customHeight="1">
      <c r="A12201" s="24">
        <v>0.0</v>
      </c>
      <c r="B12201" s="25" t="s">
        <v>12153</v>
      </c>
    </row>
    <row r="12202" ht="15.75" customHeight="1">
      <c r="A12202" s="24">
        <v>0.0</v>
      </c>
      <c r="B12202" s="25" t="s">
        <v>12154</v>
      </c>
    </row>
    <row r="12203" ht="15.75" customHeight="1">
      <c r="A12203" s="24">
        <v>0.0</v>
      </c>
      <c r="B12203" s="25" t="s">
        <v>12155</v>
      </c>
    </row>
    <row r="12204" ht="15.75" customHeight="1">
      <c r="A12204" s="24">
        <v>0.0</v>
      </c>
      <c r="B12204" s="25" t="s">
        <v>12156</v>
      </c>
    </row>
    <row r="12205" ht="15.75" customHeight="1">
      <c r="A12205" s="24">
        <v>0.0</v>
      </c>
      <c r="B12205" s="25" t="s">
        <v>12157</v>
      </c>
    </row>
    <row r="12206" ht="15.75" customHeight="1">
      <c r="A12206" s="24">
        <v>0.0</v>
      </c>
      <c r="B12206" s="25" t="s">
        <v>12158</v>
      </c>
    </row>
    <row r="12207" ht="15.75" customHeight="1">
      <c r="A12207" s="24">
        <v>0.0</v>
      </c>
      <c r="B12207" s="25" t="s">
        <v>12159</v>
      </c>
    </row>
    <row r="12208" ht="15.75" customHeight="1">
      <c r="A12208" s="24">
        <v>0.0</v>
      </c>
      <c r="B12208" s="25" t="s">
        <v>12160</v>
      </c>
    </row>
    <row r="12209" ht="15.75" customHeight="1">
      <c r="A12209" s="24">
        <v>0.0</v>
      </c>
      <c r="B12209" s="25" t="s">
        <v>12161</v>
      </c>
    </row>
    <row r="12210" ht="15.75" customHeight="1">
      <c r="A12210" s="24">
        <v>0.0</v>
      </c>
      <c r="B12210" s="25" t="s">
        <v>12162</v>
      </c>
    </row>
    <row r="12211" ht="15.75" customHeight="1">
      <c r="A12211" s="24">
        <v>0.0</v>
      </c>
      <c r="B12211" s="25" t="s">
        <v>12163</v>
      </c>
    </row>
    <row r="12212" ht="15.75" customHeight="1">
      <c r="A12212" s="24">
        <v>0.0</v>
      </c>
      <c r="B12212" s="25" t="s">
        <v>12164</v>
      </c>
    </row>
    <row r="12213" ht="15.75" customHeight="1">
      <c r="A12213" s="24">
        <v>0.0</v>
      </c>
      <c r="B12213" s="25" t="s">
        <v>12165</v>
      </c>
    </row>
    <row r="12214" ht="15.75" customHeight="1">
      <c r="A12214" s="24">
        <v>0.0</v>
      </c>
      <c r="B12214" s="25" t="s">
        <v>12166</v>
      </c>
    </row>
    <row r="12215" ht="15.75" customHeight="1">
      <c r="A12215" s="24">
        <v>0.0</v>
      </c>
      <c r="B12215" s="25" t="s">
        <v>12167</v>
      </c>
    </row>
    <row r="12216" ht="15.75" customHeight="1">
      <c r="A12216" s="24">
        <v>0.0</v>
      </c>
      <c r="B12216" s="25" t="s">
        <v>12168</v>
      </c>
    </row>
    <row r="12217" ht="15.75" customHeight="1">
      <c r="A12217" s="24">
        <v>0.0</v>
      </c>
      <c r="B12217" s="25" t="s">
        <v>12169</v>
      </c>
    </row>
    <row r="12218" ht="15.75" customHeight="1">
      <c r="A12218" s="24">
        <v>0.0</v>
      </c>
      <c r="B12218" s="25" t="s">
        <v>12170</v>
      </c>
    </row>
    <row r="12219" ht="15.75" customHeight="1">
      <c r="A12219" s="24">
        <v>0.0</v>
      </c>
      <c r="B12219" s="25" t="s">
        <v>12171</v>
      </c>
    </row>
    <row r="12220" ht="15.75" customHeight="1">
      <c r="A12220" s="24">
        <v>0.0</v>
      </c>
      <c r="B12220" s="25" t="s">
        <v>12172</v>
      </c>
    </row>
    <row r="12221" ht="15.75" customHeight="1">
      <c r="A12221" s="24">
        <v>0.0</v>
      </c>
      <c r="B12221" s="25" t="s">
        <v>12173</v>
      </c>
    </row>
    <row r="12222" ht="15.75" customHeight="1">
      <c r="A12222" s="24">
        <v>0.0</v>
      </c>
      <c r="B12222" s="25" t="s">
        <v>12174</v>
      </c>
    </row>
    <row r="12223" ht="15.75" customHeight="1">
      <c r="A12223" s="24">
        <v>0.0</v>
      </c>
      <c r="B12223" s="25" t="s">
        <v>12175</v>
      </c>
    </row>
    <row r="12224" ht="15.75" customHeight="1">
      <c r="A12224" s="24">
        <v>0.0</v>
      </c>
      <c r="B12224" s="25" t="s">
        <v>12176</v>
      </c>
    </row>
    <row r="12225" ht="15.75" customHeight="1">
      <c r="A12225" s="24">
        <v>0.0</v>
      </c>
      <c r="B12225" s="25" t="s">
        <v>12177</v>
      </c>
    </row>
    <row r="12226" ht="15.75" customHeight="1">
      <c r="A12226" s="24">
        <v>0.0</v>
      </c>
      <c r="B12226" s="25" t="s">
        <v>12178</v>
      </c>
    </row>
    <row r="12227" ht="15.75" customHeight="1">
      <c r="A12227" s="24">
        <v>0.0</v>
      </c>
      <c r="B12227" s="25" t="s">
        <v>12179</v>
      </c>
    </row>
    <row r="12228" ht="15.75" customHeight="1">
      <c r="A12228" s="24">
        <v>0.0</v>
      </c>
      <c r="B12228" s="25" t="s">
        <v>12180</v>
      </c>
    </row>
    <row r="12229" ht="15.75" customHeight="1">
      <c r="A12229" s="24">
        <v>0.0</v>
      </c>
      <c r="B12229" s="25" t="s">
        <v>12181</v>
      </c>
    </row>
    <row r="12230" ht="15.75" customHeight="1">
      <c r="A12230" s="24">
        <v>0.0</v>
      </c>
      <c r="B12230" s="25" t="s">
        <v>12182</v>
      </c>
    </row>
    <row r="12231" ht="15.75" customHeight="1">
      <c r="A12231" s="24">
        <v>0.0</v>
      </c>
      <c r="B12231" s="25" t="s">
        <v>12183</v>
      </c>
    </row>
    <row r="12232" ht="15.75" customHeight="1">
      <c r="A12232" s="24">
        <v>0.0</v>
      </c>
      <c r="B12232" s="25" t="s">
        <v>12184</v>
      </c>
    </row>
    <row r="12233" ht="15.75" customHeight="1">
      <c r="A12233" s="24">
        <v>0.0</v>
      </c>
      <c r="B12233" s="25" t="s">
        <v>12185</v>
      </c>
    </row>
    <row r="12234" ht="15.75" customHeight="1">
      <c r="A12234" s="24">
        <v>0.0</v>
      </c>
      <c r="B12234" s="25" t="s">
        <v>12186</v>
      </c>
    </row>
    <row r="12235" ht="15.75" customHeight="1">
      <c r="A12235" s="24">
        <v>0.0</v>
      </c>
      <c r="B12235" s="25" t="s">
        <v>12187</v>
      </c>
    </row>
    <row r="12236" ht="15.75" customHeight="1">
      <c r="A12236" s="24">
        <v>0.0</v>
      </c>
      <c r="B12236" s="25" t="s">
        <v>12188</v>
      </c>
    </row>
    <row r="12237" ht="15.75" customHeight="1">
      <c r="A12237" s="24">
        <v>0.0</v>
      </c>
      <c r="B12237" s="25" t="s">
        <v>12189</v>
      </c>
    </row>
    <row r="12238" ht="15.75" customHeight="1">
      <c r="A12238" s="24">
        <v>0.0</v>
      </c>
      <c r="B12238" s="25" t="s">
        <v>12190</v>
      </c>
    </row>
    <row r="12239" ht="15.75" customHeight="1">
      <c r="A12239" s="24">
        <v>0.0</v>
      </c>
      <c r="B12239" s="25" t="s">
        <v>12191</v>
      </c>
    </row>
    <row r="12240" ht="15.75" customHeight="1">
      <c r="A12240" s="24">
        <v>0.0</v>
      </c>
      <c r="B12240" s="25" t="s">
        <v>12192</v>
      </c>
    </row>
    <row r="12241" ht="15.75" customHeight="1">
      <c r="A12241" s="24">
        <v>0.0</v>
      </c>
      <c r="B12241" s="25" t="s">
        <v>12193</v>
      </c>
    </row>
    <row r="12242" ht="15.75" customHeight="1">
      <c r="A12242" s="24">
        <v>0.0</v>
      </c>
      <c r="B12242" s="25" t="s">
        <v>12194</v>
      </c>
    </row>
    <row r="12243" ht="15.75" customHeight="1">
      <c r="A12243" s="24">
        <v>0.0</v>
      </c>
      <c r="B12243" s="25" t="s">
        <v>12195</v>
      </c>
    </row>
    <row r="12244" ht="15.75" customHeight="1">
      <c r="A12244" s="24">
        <v>0.0</v>
      </c>
      <c r="B12244" s="25" t="s">
        <v>12196</v>
      </c>
    </row>
    <row r="12245" ht="15.75" customHeight="1">
      <c r="A12245" s="24">
        <v>0.0</v>
      </c>
      <c r="B12245" s="25" t="s">
        <v>12197</v>
      </c>
    </row>
    <row r="12246" ht="15.75" customHeight="1">
      <c r="A12246" s="24">
        <v>0.0</v>
      </c>
      <c r="B12246" s="25" t="s">
        <v>12198</v>
      </c>
    </row>
    <row r="12247" ht="15.75" customHeight="1">
      <c r="A12247" s="24">
        <v>0.0</v>
      </c>
      <c r="B12247" s="25" t="s">
        <v>12199</v>
      </c>
    </row>
    <row r="12248" ht="15.75" customHeight="1">
      <c r="A12248" s="24">
        <v>0.0</v>
      </c>
      <c r="B12248" s="25" t="s">
        <v>12200</v>
      </c>
    </row>
    <row r="12249" ht="15.75" customHeight="1">
      <c r="A12249" s="24">
        <v>0.0</v>
      </c>
      <c r="B12249" s="25" t="s">
        <v>12201</v>
      </c>
    </row>
    <row r="12250" ht="15.75" customHeight="1">
      <c r="A12250" s="24">
        <v>0.0</v>
      </c>
      <c r="B12250" s="25" t="s">
        <v>12202</v>
      </c>
    </row>
    <row r="12251" ht="15.75" customHeight="1">
      <c r="A12251" s="24">
        <v>0.0</v>
      </c>
      <c r="B12251" s="25" t="s">
        <v>12203</v>
      </c>
    </row>
    <row r="12252" ht="15.75" customHeight="1">
      <c r="A12252" s="24">
        <v>0.0</v>
      </c>
      <c r="B12252" s="25" t="s">
        <v>12204</v>
      </c>
    </row>
    <row r="12253" ht="15.75" customHeight="1">
      <c r="A12253" s="24">
        <v>0.0</v>
      </c>
      <c r="B12253" s="25" t="s">
        <v>12205</v>
      </c>
    </row>
    <row r="12254" ht="15.75" customHeight="1">
      <c r="A12254" s="24">
        <v>0.0</v>
      </c>
      <c r="B12254" s="25" t="s">
        <v>12206</v>
      </c>
    </row>
    <row r="12255" ht="15.75" customHeight="1">
      <c r="A12255" s="24">
        <v>0.0</v>
      </c>
      <c r="B12255" s="25" t="s">
        <v>12207</v>
      </c>
    </row>
    <row r="12256" ht="15.75" customHeight="1">
      <c r="A12256" s="24">
        <v>0.0</v>
      </c>
      <c r="B12256" s="25" t="s">
        <v>12208</v>
      </c>
    </row>
    <row r="12257" ht="15.75" customHeight="1">
      <c r="A12257" s="24">
        <v>0.0</v>
      </c>
      <c r="B12257" s="25" t="s">
        <v>12209</v>
      </c>
    </row>
    <row r="12258" ht="15.75" customHeight="1">
      <c r="A12258" s="24">
        <v>0.0</v>
      </c>
      <c r="B12258" s="25" t="s">
        <v>12210</v>
      </c>
    </row>
    <row r="12259" ht="15.75" customHeight="1">
      <c r="A12259" s="24">
        <v>0.0</v>
      </c>
      <c r="B12259" s="25" t="s">
        <v>12211</v>
      </c>
    </row>
    <row r="12260" ht="15.75" customHeight="1">
      <c r="A12260" s="24">
        <v>0.0</v>
      </c>
      <c r="B12260" s="25" t="s">
        <v>12212</v>
      </c>
    </row>
    <row r="12261" ht="15.75" customHeight="1">
      <c r="A12261" s="24">
        <v>0.0</v>
      </c>
      <c r="B12261" s="25" t="s">
        <v>12213</v>
      </c>
    </row>
    <row r="12262" ht="15.75" customHeight="1">
      <c r="A12262" s="24">
        <v>0.0</v>
      </c>
      <c r="B12262" s="25" t="s">
        <v>12214</v>
      </c>
    </row>
    <row r="12263" ht="15.75" customHeight="1">
      <c r="A12263" s="24">
        <v>0.0</v>
      </c>
      <c r="B12263" s="25" t="s">
        <v>12215</v>
      </c>
    </row>
    <row r="12264" ht="15.75" customHeight="1">
      <c r="A12264" s="24">
        <v>0.0</v>
      </c>
      <c r="B12264" s="25" t="s">
        <v>12216</v>
      </c>
    </row>
    <row r="12265" ht="15.75" customHeight="1">
      <c r="A12265" s="24">
        <v>0.0</v>
      </c>
      <c r="B12265" s="25" t="s">
        <v>12217</v>
      </c>
    </row>
    <row r="12266" ht="15.75" customHeight="1">
      <c r="A12266" s="24">
        <v>0.0</v>
      </c>
      <c r="B12266" s="25" t="s">
        <v>12218</v>
      </c>
    </row>
    <row r="12267" ht="15.75" customHeight="1">
      <c r="A12267" s="24">
        <v>0.0</v>
      </c>
      <c r="B12267" s="25" t="s">
        <v>12219</v>
      </c>
    </row>
    <row r="12268" ht="15.75" customHeight="1">
      <c r="A12268" s="24">
        <v>0.0</v>
      </c>
      <c r="B12268" s="25" t="s">
        <v>12220</v>
      </c>
    </row>
    <row r="12269" ht="15.75" customHeight="1">
      <c r="A12269" s="24">
        <v>0.0</v>
      </c>
      <c r="B12269" s="25" t="s">
        <v>12221</v>
      </c>
    </row>
    <row r="12270" ht="15.75" customHeight="1">
      <c r="A12270" s="24">
        <v>0.0</v>
      </c>
      <c r="B12270" s="25" t="s">
        <v>12222</v>
      </c>
    </row>
    <row r="12271" ht="15.75" customHeight="1">
      <c r="A12271" s="24">
        <v>0.0</v>
      </c>
      <c r="B12271" s="25" t="s">
        <v>12223</v>
      </c>
    </row>
    <row r="12272" ht="15.75" customHeight="1">
      <c r="A12272" s="24">
        <v>0.0</v>
      </c>
      <c r="B12272" s="25" t="s">
        <v>12224</v>
      </c>
    </row>
    <row r="12273" ht="15.75" customHeight="1">
      <c r="A12273" s="24">
        <v>0.0</v>
      </c>
      <c r="B12273" s="25" t="s">
        <v>12225</v>
      </c>
    </row>
    <row r="12274" ht="15.75" customHeight="1">
      <c r="A12274" s="24">
        <v>0.0</v>
      </c>
      <c r="B12274" s="25" t="s">
        <v>12226</v>
      </c>
    </row>
    <row r="12275" ht="15.75" customHeight="1">
      <c r="A12275" s="24">
        <v>0.0</v>
      </c>
      <c r="B12275" s="25" t="s">
        <v>12227</v>
      </c>
    </row>
    <row r="12276" ht="15.75" customHeight="1">
      <c r="A12276" s="24">
        <v>0.0</v>
      </c>
      <c r="B12276" s="25" t="s">
        <v>12228</v>
      </c>
    </row>
    <row r="12277" ht="15.75" customHeight="1">
      <c r="A12277" s="24">
        <v>0.0</v>
      </c>
      <c r="B12277" s="25" t="s">
        <v>12229</v>
      </c>
    </row>
    <row r="12278" ht="15.75" customHeight="1">
      <c r="A12278" s="24">
        <v>0.0</v>
      </c>
      <c r="B12278" s="25" t="s">
        <v>12230</v>
      </c>
    </row>
    <row r="12279" ht="15.75" customHeight="1">
      <c r="A12279" s="24">
        <v>0.0</v>
      </c>
      <c r="B12279" s="25" t="s">
        <v>12231</v>
      </c>
    </row>
    <row r="12280" ht="15.75" customHeight="1">
      <c r="A12280" s="24">
        <v>0.0</v>
      </c>
      <c r="B12280" s="25" t="s">
        <v>12232</v>
      </c>
    </row>
    <row r="12281" ht="15.75" customHeight="1">
      <c r="A12281" s="24">
        <v>0.0</v>
      </c>
      <c r="B12281" s="25" t="s">
        <v>12233</v>
      </c>
    </row>
    <row r="12282" ht="15.75" customHeight="1">
      <c r="A12282" s="24">
        <v>0.0</v>
      </c>
      <c r="B12282" s="25" t="s">
        <v>12234</v>
      </c>
    </row>
    <row r="12283" ht="15.75" customHeight="1">
      <c r="A12283" s="24">
        <v>0.0</v>
      </c>
      <c r="B12283" s="25" t="s">
        <v>12235</v>
      </c>
    </row>
    <row r="12284" ht="15.75" customHeight="1">
      <c r="A12284" s="24">
        <v>0.0</v>
      </c>
      <c r="B12284" s="25" t="s">
        <v>12236</v>
      </c>
    </row>
    <row r="12285" ht="15.75" customHeight="1">
      <c r="A12285" s="24">
        <v>0.0</v>
      </c>
      <c r="B12285" s="25" t="s">
        <v>12237</v>
      </c>
    </row>
    <row r="12286" ht="15.75" customHeight="1">
      <c r="A12286" s="24">
        <v>0.0</v>
      </c>
      <c r="B12286" s="25" t="s">
        <v>12238</v>
      </c>
    </row>
    <row r="12287" ht="15.75" customHeight="1">
      <c r="A12287" s="24">
        <v>0.0</v>
      </c>
      <c r="B12287" s="25" t="s">
        <v>12239</v>
      </c>
    </row>
    <row r="12288" ht="15.75" customHeight="1">
      <c r="A12288" s="24">
        <v>0.0</v>
      </c>
      <c r="B12288" s="25" t="s">
        <v>12240</v>
      </c>
    </row>
    <row r="12289" ht="15.75" customHeight="1">
      <c r="A12289" s="24">
        <v>0.0</v>
      </c>
      <c r="B12289" s="25" t="s">
        <v>12241</v>
      </c>
    </row>
    <row r="12290" ht="15.75" customHeight="1">
      <c r="A12290" s="24">
        <v>0.0</v>
      </c>
      <c r="B12290" s="25" t="s">
        <v>12242</v>
      </c>
    </row>
    <row r="12291" ht="15.75" customHeight="1">
      <c r="A12291" s="24">
        <v>0.0</v>
      </c>
      <c r="B12291" s="25" t="s">
        <v>12243</v>
      </c>
    </row>
    <row r="12292" ht="15.75" customHeight="1">
      <c r="A12292" s="24">
        <v>0.0</v>
      </c>
      <c r="B12292" s="25" t="s">
        <v>12244</v>
      </c>
    </row>
    <row r="12293" ht="15.75" customHeight="1">
      <c r="A12293" s="24">
        <v>0.0</v>
      </c>
      <c r="B12293" s="25" t="s">
        <v>12245</v>
      </c>
    </row>
    <row r="12294" ht="15.75" customHeight="1">
      <c r="A12294" s="24">
        <v>0.0</v>
      </c>
      <c r="B12294" s="25" t="s">
        <v>12246</v>
      </c>
    </row>
    <row r="12295" ht="15.75" customHeight="1">
      <c r="A12295" s="24">
        <v>0.0</v>
      </c>
      <c r="B12295" s="25" t="s">
        <v>12247</v>
      </c>
    </row>
    <row r="12296" ht="15.75" customHeight="1">
      <c r="A12296" s="24">
        <v>0.0</v>
      </c>
      <c r="B12296" s="25" t="s">
        <v>12248</v>
      </c>
    </row>
    <row r="12297" ht="15.75" customHeight="1">
      <c r="A12297" s="24">
        <v>0.0</v>
      </c>
      <c r="B12297" s="25" t="s">
        <v>12249</v>
      </c>
    </row>
    <row r="12298" ht="15.75" customHeight="1">
      <c r="A12298" s="24">
        <v>0.0</v>
      </c>
      <c r="B12298" s="25" t="s">
        <v>12250</v>
      </c>
    </row>
    <row r="12299" ht="15.75" customHeight="1">
      <c r="A12299" s="24">
        <v>0.0</v>
      </c>
      <c r="B12299" s="25" t="s">
        <v>12251</v>
      </c>
    </row>
    <row r="12300" ht="15.75" customHeight="1">
      <c r="A12300" s="24">
        <v>0.0</v>
      </c>
      <c r="B12300" s="25" t="s">
        <v>12252</v>
      </c>
    </row>
    <row r="12301" ht="15.75" customHeight="1">
      <c r="A12301" s="24">
        <v>0.0</v>
      </c>
      <c r="B12301" s="25" t="s">
        <v>12253</v>
      </c>
    </row>
    <row r="12302" ht="15.75" customHeight="1">
      <c r="A12302" s="24">
        <v>0.0</v>
      </c>
      <c r="B12302" s="25" t="s">
        <v>12254</v>
      </c>
    </row>
    <row r="12303" ht="15.75" customHeight="1">
      <c r="A12303" s="24">
        <v>0.0</v>
      </c>
      <c r="B12303" s="25" t="s">
        <v>12255</v>
      </c>
    </row>
    <row r="12304" ht="15.75" customHeight="1">
      <c r="A12304" s="24">
        <v>0.0</v>
      </c>
      <c r="B12304" s="25" t="s">
        <v>12256</v>
      </c>
    </row>
    <row r="12305" ht="15.75" customHeight="1">
      <c r="A12305" s="24">
        <v>0.0</v>
      </c>
      <c r="B12305" s="25" t="s">
        <v>12257</v>
      </c>
    </row>
    <row r="12306" ht="15.75" customHeight="1">
      <c r="A12306" s="24">
        <v>0.0</v>
      </c>
      <c r="B12306" s="25" t="s">
        <v>12258</v>
      </c>
    </row>
    <row r="12307" ht="15.75" customHeight="1">
      <c r="A12307" s="24">
        <v>0.0</v>
      </c>
      <c r="B12307" s="25" t="s">
        <v>12259</v>
      </c>
    </row>
    <row r="12308" ht="15.75" customHeight="1">
      <c r="A12308" s="24">
        <v>0.0</v>
      </c>
      <c r="B12308" s="25" t="s">
        <v>12260</v>
      </c>
    </row>
    <row r="12309" ht="15.75" customHeight="1">
      <c r="A12309" s="24">
        <v>0.0</v>
      </c>
      <c r="B12309" s="25" t="s">
        <v>12261</v>
      </c>
    </row>
    <row r="12310" ht="15.75" customHeight="1">
      <c r="A12310" s="24">
        <v>0.0</v>
      </c>
      <c r="B12310" s="25" t="s">
        <v>12262</v>
      </c>
    </row>
    <row r="12311" ht="15.75" customHeight="1">
      <c r="A12311" s="24">
        <v>0.0</v>
      </c>
      <c r="B12311" s="25" t="s">
        <v>12263</v>
      </c>
    </row>
    <row r="12312" ht="15.75" customHeight="1">
      <c r="A12312" s="24">
        <v>0.0</v>
      </c>
      <c r="B12312" s="25" t="s">
        <v>12264</v>
      </c>
    </row>
    <row r="12313" ht="15.75" customHeight="1">
      <c r="A12313" s="24">
        <v>0.0</v>
      </c>
      <c r="B12313" s="25" t="s">
        <v>12265</v>
      </c>
    </row>
    <row r="12314" ht="15.75" customHeight="1">
      <c r="A12314" s="24">
        <v>0.0</v>
      </c>
      <c r="B12314" s="25" t="s">
        <v>12266</v>
      </c>
    </row>
    <row r="12315" ht="15.75" customHeight="1">
      <c r="A12315" s="24">
        <v>0.0</v>
      </c>
      <c r="B12315" s="25" t="s">
        <v>12267</v>
      </c>
    </row>
    <row r="12316" ht="15.75" customHeight="1">
      <c r="A12316" s="24">
        <v>0.0</v>
      </c>
      <c r="B12316" s="25" t="s">
        <v>12268</v>
      </c>
    </row>
    <row r="12317" ht="15.75" customHeight="1">
      <c r="A12317" s="24">
        <v>0.0</v>
      </c>
      <c r="B12317" s="25" t="s">
        <v>12269</v>
      </c>
    </row>
    <row r="12318" ht="15.75" customHeight="1">
      <c r="A12318" s="24">
        <v>0.0</v>
      </c>
      <c r="B12318" s="25" t="s">
        <v>12270</v>
      </c>
    </row>
    <row r="12319" ht="15.75" customHeight="1">
      <c r="A12319" s="24">
        <v>0.0</v>
      </c>
      <c r="B12319" s="25" t="s">
        <v>12271</v>
      </c>
    </row>
    <row r="12320" ht="15.75" customHeight="1">
      <c r="A12320" s="24">
        <v>0.0</v>
      </c>
      <c r="B12320" s="25" t="s">
        <v>12272</v>
      </c>
    </row>
    <row r="12321" ht="15.75" customHeight="1">
      <c r="A12321" s="24">
        <v>0.0</v>
      </c>
      <c r="B12321" s="25" t="s">
        <v>12273</v>
      </c>
    </row>
    <row r="12322" ht="15.75" customHeight="1">
      <c r="A12322" s="24">
        <v>0.0</v>
      </c>
      <c r="B12322" s="25" t="s">
        <v>12274</v>
      </c>
    </row>
    <row r="12323" ht="15.75" customHeight="1">
      <c r="A12323" s="24">
        <v>0.0</v>
      </c>
      <c r="B12323" s="25" t="s">
        <v>12275</v>
      </c>
    </row>
    <row r="12324" ht="15.75" customHeight="1">
      <c r="A12324" s="24">
        <v>0.0</v>
      </c>
      <c r="B12324" s="25" t="s">
        <v>12276</v>
      </c>
    </row>
    <row r="12325" ht="15.75" customHeight="1">
      <c r="A12325" s="24">
        <v>0.0</v>
      </c>
      <c r="B12325" s="25" t="s">
        <v>12277</v>
      </c>
    </row>
    <row r="12326" ht="15.75" customHeight="1">
      <c r="A12326" s="24">
        <v>0.0</v>
      </c>
      <c r="B12326" s="25" t="s">
        <v>12278</v>
      </c>
    </row>
    <row r="12327" ht="15.75" customHeight="1">
      <c r="A12327" s="24">
        <v>0.0</v>
      </c>
      <c r="B12327" s="25" t="s">
        <v>12279</v>
      </c>
    </row>
    <row r="12328" ht="15.75" customHeight="1">
      <c r="A12328" s="24">
        <v>0.0</v>
      </c>
      <c r="B12328" s="25" t="s">
        <v>12280</v>
      </c>
    </row>
    <row r="12329" ht="15.75" customHeight="1">
      <c r="A12329" s="24">
        <v>0.0</v>
      </c>
      <c r="B12329" s="25" t="s">
        <v>12281</v>
      </c>
    </row>
    <row r="12330" ht="15.75" customHeight="1">
      <c r="A12330" s="24">
        <v>0.0</v>
      </c>
      <c r="B12330" s="25" t="s">
        <v>12282</v>
      </c>
    </row>
    <row r="12331" ht="15.75" customHeight="1">
      <c r="A12331" s="24">
        <v>0.0</v>
      </c>
      <c r="B12331" s="25" t="s">
        <v>12283</v>
      </c>
    </row>
    <row r="12332" ht="15.75" customHeight="1">
      <c r="A12332" s="24">
        <v>0.0</v>
      </c>
      <c r="B12332" s="25" t="s">
        <v>12284</v>
      </c>
    </row>
    <row r="12333" ht="15.75" customHeight="1">
      <c r="A12333" s="24">
        <v>0.0</v>
      </c>
      <c r="B12333" s="25" t="s">
        <v>12285</v>
      </c>
    </row>
    <row r="12334" ht="15.75" customHeight="1">
      <c r="A12334" s="24">
        <v>0.0</v>
      </c>
      <c r="B12334" s="25" t="s">
        <v>12286</v>
      </c>
    </row>
    <row r="12335" ht="15.75" customHeight="1">
      <c r="A12335" s="24">
        <v>0.0</v>
      </c>
      <c r="B12335" s="25" t="s">
        <v>12287</v>
      </c>
    </row>
    <row r="12336" ht="15.75" customHeight="1">
      <c r="A12336" s="24">
        <v>0.0</v>
      </c>
      <c r="B12336" s="25" t="s">
        <v>12288</v>
      </c>
    </row>
    <row r="12337" ht="15.75" customHeight="1">
      <c r="A12337" s="24">
        <v>0.0</v>
      </c>
      <c r="B12337" s="25" t="s">
        <v>12289</v>
      </c>
    </row>
    <row r="12338" ht="15.75" customHeight="1">
      <c r="A12338" s="24">
        <v>0.0</v>
      </c>
      <c r="B12338" s="25" t="s">
        <v>12290</v>
      </c>
    </row>
    <row r="12339" ht="15.75" customHeight="1">
      <c r="A12339" s="24">
        <v>0.0</v>
      </c>
      <c r="B12339" s="25" t="s">
        <v>12291</v>
      </c>
    </row>
    <row r="12340" ht="15.75" customHeight="1">
      <c r="A12340" s="24">
        <v>0.0</v>
      </c>
      <c r="B12340" s="25" t="s">
        <v>12292</v>
      </c>
    </row>
    <row r="12341" ht="15.75" customHeight="1">
      <c r="A12341" s="24">
        <v>0.0</v>
      </c>
      <c r="B12341" s="25" t="s">
        <v>12293</v>
      </c>
    </row>
    <row r="12342" ht="15.75" customHeight="1">
      <c r="A12342" s="24">
        <v>0.0</v>
      </c>
      <c r="B12342" s="25" t="s">
        <v>12294</v>
      </c>
    </row>
    <row r="12343" ht="15.75" customHeight="1">
      <c r="A12343" s="24">
        <v>0.0</v>
      </c>
      <c r="B12343" s="25" t="s">
        <v>12295</v>
      </c>
    </row>
    <row r="12344" ht="15.75" customHeight="1">
      <c r="A12344" s="24">
        <v>0.0</v>
      </c>
      <c r="B12344" s="25" t="s">
        <v>12296</v>
      </c>
    </row>
    <row r="12345" ht="15.75" customHeight="1">
      <c r="A12345" s="24">
        <v>0.0</v>
      </c>
      <c r="B12345" s="25" t="s">
        <v>12297</v>
      </c>
    </row>
    <row r="12346" ht="15.75" customHeight="1">
      <c r="A12346" s="24">
        <v>0.0</v>
      </c>
      <c r="B12346" s="25" t="s">
        <v>12298</v>
      </c>
    </row>
    <row r="12347" ht="15.75" customHeight="1">
      <c r="A12347" s="24">
        <v>0.0</v>
      </c>
      <c r="B12347" s="25" t="s">
        <v>12299</v>
      </c>
    </row>
    <row r="12348" ht="15.75" customHeight="1">
      <c r="A12348" s="24">
        <v>0.0</v>
      </c>
      <c r="B12348" s="25" t="s">
        <v>12300</v>
      </c>
    </row>
    <row r="12349" ht="15.75" customHeight="1">
      <c r="A12349" s="24">
        <v>0.0</v>
      </c>
      <c r="B12349" s="25" t="s">
        <v>12301</v>
      </c>
    </row>
    <row r="12350" ht="15.75" customHeight="1">
      <c r="A12350" s="24">
        <v>0.0</v>
      </c>
      <c r="B12350" s="25" t="s">
        <v>12302</v>
      </c>
    </row>
    <row r="12351" ht="15.75" customHeight="1">
      <c r="A12351" s="24">
        <v>0.0</v>
      </c>
      <c r="B12351" s="25" t="s">
        <v>12303</v>
      </c>
    </row>
    <row r="12352" ht="15.75" customHeight="1">
      <c r="A12352" s="24">
        <v>0.0</v>
      </c>
      <c r="B12352" s="25" t="s">
        <v>12304</v>
      </c>
    </row>
    <row r="12353" ht="15.75" customHeight="1">
      <c r="A12353" s="24">
        <v>0.0</v>
      </c>
      <c r="B12353" s="25" t="s">
        <v>12305</v>
      </c>
    </row>
    <row r="12354" ht="15.75" customHeight="1">
      <c r="A12354" s="24">
        <v>0.0</v>
      </c>
      <c r="B12354" s="25" t="s">
        <v>12306</v>
      </c>
    </row>
    <row r="12355" ht="15.75" customHeight="1">
      <c r="A12355" s="24">
        <v>0.0</v>
      </c>
      <c r="B12355" s="25" t="s">
        <v>12307</v>
      </c>
    </row>
    <row r="12356" ht="15.75" customHeight="1">
      <c r="A12356" s="24">
        <v>0.0</v>
      </c>
      <c r="B12356" s="25" t="s">
        <v>12308</v>
      </c>
    </row>
    <row r="12357" ht="15.75" customHeight="1">
      <c r="A12357" s="24">
        <v>0.0</v>
      </c>
      <c r="B12357" s="25" t="s">
        <v>12309</v>
      </c>
    </row>
    <row r="12358" ht="15.75" customHeight="1">
      <c r="A12358" s="24">
        <v>0.0</v>
      </c>
      <c r="B12358" s="25" t="s">
        <v>12310</v>
      </c>
    </row>
    <row r="12359" ht="15.75" customHeight="1">
      <c r="A12359" s="24">
        <v>0.0</v>
      </c>
      <c r="B12359" s="25" t="s">
        <v>12311</v>
      </c>
    </row>
    <row r="12360" ht="15.75" customHeight="1">
      <c r="A12360" s="24">
        <v>0.0</v>
      </c>
      <c r="B12360" s="25" t="s">
        <v>12312</v>
      </c>
    </row>
    <row r="12361" ht="15.75" customHeight="1">
      <c r="A12361" s="24">
        <v>0.0</v>
      </c>
      <c r="B12361" s="25" t="s">
        <v>12313</v>
      </c>
    </row>
    <row r="12362" ht="15.75" customHeight="1">
      <c r="A12362" s="24">
        <v>0.0</v>
      </c>
      <c r="B12362" s="25" t="s">
        <v>12314</v>
      </c>
    </row>
    <row r="12363" ht="15.75" customHeight="1">
      <c r="A12363" s="24">
        <v>0.0</v>
      </c>
      <c r="B12363" s="25" t="s">
        <v>12315</v>
      </c>
    </row>
    <row r="12364" ht="15.75" customHeight="1">
      <c r="A12364" s="24">
        <v>0.0</v>
      </c>
      <c r="B12364" s="25" t="s">
        <v>12316</v>
      </c>
    </row>
    <row r="12365" ht="15.75" customHeight="1">
      <c r="A12365" s="24">
        <v>0.0</v>
      </c>
      <c r="B12365" s="25" t="s">
        <v>12317</v>
      </c>
    </row>
    <row r="12366" ht="15.75" customHeight="1">
      <c r="A12366" s="24">
        <v>0.0</v>
      </c>
      <c r="B12366" s="25" t="s">
        <v>12318</v>
      </c>
    </row>
    <row r="12367" ht="15.75" customHeight="1">
      <c r="A12367" s="24">
        <v>0.0</v>
      </c>
      <c r="B12367" s="25" t="s">
        <v>12319</v>
      </c>
    </row>
    <row r="12368" ht="15.75" customHeight="1">
      <c r="A12368" s="24">
        <v>0.0</v>
      </c>
      <c r="B12368" s="25" t="s">
        <v>12320</v>
      </c>
    </row>
    <row r="12369" ht="15.75" customHeight="1">
      <c r="A12369" s="24">
        <v>0.0</v>
      </c>
      <c r="B12369" s="25" t="s">
        <v>12321</v>
      </c>
    </row>
    <row r="12370" ht="15.75" customHeight="1">
      <c r="A12370" s="24">
        <v>0.0</v>
      </c>
      <c r="B12370" s="25" t="s">
        <v>12322</v>
      </c>
    </row>
    <row r="12371" ht="15.75" customHeight="1">
      <c r="A12371" s="24">
        <v>0.0</v>
      </c>
      <c r="B12371" s="25" t="s">
        <v>12323</v>
      </c>
    </row>
    <row r="12372" ht="15.75" customHeight="1">
      <c r="A12372" s="24">
        <v>0.0</v>
      </c>
      <c r="B12372" s="25" t="s">
        <v>12324</v>
      </c>
    </row>
    <row r="12373" ht="15.75" customHeight="1">
      <c r="A12373" s="24">
        <v>0.0</v>
      </c>
      <c r="B12373" s="25" t="s">
        <v>12325</v>
      </c>
    </row>
    <row r="12374" ht="15.75" customHeight="1">
      <c r="A12374" s="24">
        <v>0.0</v>
      </c>
      <c r="B12374" s="25" t="s">
        <v>12326</v>
      </c>
    </row>
    <row r="12375" ht="15.75" customHeight="1">
      <c r="A12375" s="24">
        <v>0.0</v>
      </c>
      <c r="B12375" s="25" t="s">
        <v>12327</v>
      </c>
    </row>
    <row r="12376" ht="15.75" customHeight="1">
      <c r="A12376" s="24">
        <v>0.0</v>
      </c>
      <c r="B12376" s="25" t="s">
        <v>12328</v>
      </c>
    </row>
    <row r="12377" ht="15.75" customHeight="1">
      <c r="A12377" s="24">
        <v>0.0</v>
      </c>
      <c r="B12377" s="25" t="s">
        <v>12329</v>
      </c>
    </row>
    <row r="12378" ht="15.75" customHeight="1">
      <c r="A12378" s="24">
        <v>0.0</v>
      </c>
      <c r="B12378" s="25" t="s">
        <v>12330</v>
      </c>
    </row>
    <row r="12379" ht="15.75" customHeight="1">
      <c r="A12379" s="24">
        <v>0.0</v>
      </c>
      <c r="B12379" s="25" t="s">
        <v>12331</v>
      </c>
    </row>
    <row r="12380" ht="15.75" customHeight="1">
      <c r="A12380" s="24">
        <v>0.0</v>
      </c>
      <c r="B12380" s="25" t="s">
        <v>12332</v>
      </c>
    </row>
    <row r="12381" ht="15.75" customHeight="1">
      <c r="A12381" s="24">
        <v>0.0</v>
      </c>
      <c r="B12381" s="25" t="s">
        <v>12333</v>
      </c>
    </row>
    <row r="12382" ht="15.75" customHeight="1">
      <c r="A12382" s="24">
        <v>0.0</v>
      </c>
      <c r="B12382" s="25" t="s">
        <v>12334</v>
      </c>
    </row>
    <row r="12383" ht="15.75" customHeight="1">
      <c r="A12383" s="24">
        <v>0.0</v>
      </c>
      <c r="B12383" s="25" t="s">
        <v>12335</v>
      </c>
    </row>
    <row r="12384" ht="15.75" customHeight="1">
      <c r="A12384" s="24">
        <v>0.0</v>
      </c>
      <c r="B12384" s="25" t="s">
        <v>12336</v>
      </c>
    </row>
    <row r="12385" ht="15.75" customHeight="1">
      <c r="A12385" s="24">
        <v>0.0</v>
      </c>
      <c r="B12385" s="25" t="s">
        <v>12337</v>
      </c>
    </row>
    <row r="12386" ht="15.75" customHeight="1">
      <c r="A12386" s="24">
        <v>0.0</v>
      </c>
      <c r="B12386" s="25" t="s">
        <v>12338</v>
      </c>
    </row>
    <row r="12387" ht="15.75" customHeight="1">
      <c r="A12387" s="24">
        <v>0.0</v>
      </c>
      <c r="B12387" s="25" t="s">
        <v>12339</v>
      </c>
    </row>
    <row r="12388" ht="15.75" customHeight="1">
      <c r="A12388" s="24">
        <v>0.0</v>
      </c>
      <c r="B12388" s="25" t="s">
        <v>12340</v>
      </c>
    </row>
    <row r="12389" ht="15.75" customHeight="1">
      <c r="A12389" s="24">
        <v>0.0</v>
      </c>
      <c r="B12389" s="25" t="s">
        <v>12341</v>
      </c>
    </row>
    <row r="12390" ht="15.75" customHeight="1">
      <c r="A12390" s="24">
        <v>0.0</v>
      </c>
      <c r="B12390" s="25" t="s">
        <v>12342</v>
      </c>
    </row>
    <row r="12391" ht="15.75" customHeight="1">
      <c r="A12391" s="24">
        <v>0.0</v>
      </c>
      <c r="B12391" s="25" t="s">
        <v>12343</v>
      </c>
    </row>
    <row r="12392" ht="15.75" customHeight="1">
      <c r="A12392" s="24">
        <v>0.0</v>
      </c>
      <c r="B12392" s="25" t="s">
        <v>12344</v>
      </c>
    </row>
    <row r="12393" ht="15.75" customHeight="1">
      <c r="A12393" s="24">
        <v>0.0</v>
      </c>
      <c r="B12393" s="25" t="s">
        <v>12345</v>
      </c>
    </row>
    <row r="12394" ht="15.75" customHeight="1">
      <c r="A12394" s="24">
        <v>0.0</v>
      </c>
      <c r="B12394" s="25" t="s">
        <v>12346</v>
      </c>
    </row>
    <row r="12395" ht="15.75" customHeight="1">
      <c r="A12395" s="24">
        <v>0.0</v>
      </c>
      <c r="B12395" s="25" t="s">
        <v>12347</v>
      </c>
    </row>
    <row r="12396" ht="15.75" customHeight="1">
      <c r="A12396" s="24">
        <v>0.0</v>
      </c>
      <c r="B12396" s="25" t="s">
        <v>12348</v>
      </c>
    </row>
    <row r="12397" ht="15.75" customHeight="1">
      <c r="A12397" s="24">
        <v>0.0</v>
      </c>
      <c r="B12397" s="25" t="s">
        <v>12349</v>
      </c>
    </row>
    <row r="12398" ht="15.75" customHeight="1">
      <c r="A12398" s="24">
        <v>0.0</v>
      </c>
      <c r="B12398" s="25" t="s">
        <v>12350</v>
      </c>
    </row>
    <row r="12399" ht="15.75" customHeight="1">
      <c r="A12399" s="24">
        <v>0.0</v>
      </c>
      <c r="B12399" s="25" t="s">
        <v>12351</v>
      </c>
    </row>
    <row r="12400" ht="15.75" customHeight="1">
      <c r="A12400" s="24">
        <v>0.0</v>
      </c>
      <c r="B12400" s="25" t="s">
        <v>12352</v>
      </c>
    </row>
    <row r="12401" ht="15.75" customHeight="1">
      <c r="A12401" s="24">
        <v>0.0</v>
      </c>
      <c r="B12401" s="25" t="s">
        <v>12353</v>
      </c>
    </row>
    <row r="12402" ht="15.75" customHeight="1">
      <c r="A12402" s="24">
        <v>0.0</v>
      </c>
      <c r="B12402" s="25" t="s">
        <v>12354</v>
      </c>
    </row>
    <row r="12403" ht="15.75" customHeight="1">
      <c r="A12403" s="24">
        <v>0.0</v>
      </c>
      <c r="B12403" s="25" t="s">
        <v>12355</v>
      </c>
    </row>
    <row r="12404" ht="15.75" customHeight="1">
      <c r="A12404" s="24">
        <v>0.0</v>
      </c>
      <c r="B12404" s="25" t="s">
        <v>12356</v>
      </c>
    </row>
    <row r="12405" ht="15.75" customHeight="1">
      <c r="A12405" s="24">
        <v>0.0</v>
      </c>
      <c r="B12405" s="25" t="s">
        <v>12357</v>
      </c>
    </row>
    <row r="12406" ht="15.75" customHeight="1">
      <c r="A12406" s="24">
        <v>0.0</v>
      </c>
      <c r="B12406" s="25" t="s">
        <v>12358</v>
      </c>
    </row>
    <row r="12407" ht="15.75" customHeight="1">
      <c r="A12407" s="24">
        <v>0.0</v>
      </c>
      <c r="B12407" s="25" t="s">
        <v>12359</v>
      </c>
    </row>
    <row r="12408" ht="15.75" customHeight="1">
      <c r="A12408" s="24">
        <v>0.0</v>
      </c>
      <c r="B12408" s="25" t="s">
        <v>12360</v>
      </c>
    </row>
    <row r="12409" ht="15.75" customHeight="1">
      <c r="A12409" s="24">
        <v>0.0</v>
      </c>
      <c r="B12409" s="25" t="s">
        <v>12361</v>
      </c>
    </row>
    <row r="12410" ht="15.75" customHeight="1">
      <c r="A12410" s="24">
        <v>0.0</v>
      </c>
      <c r="B12410" s="25" t="s">
        <v>12362</v>
      </c>
    </row>
    <row r="12411" ht="15.75" customHeight="1">
      <c r="A12411" s="24">
        <v>0.0</v>
      </c>
      <c r="B12411" s="25" t="s">
        <v>12363</v>
      </c>
    </row>
    <row r="12412" ht="15.75" customHeight="1">
      <c r="A12412" s="24">
        <v>0.0</v>
      </c>
      <c r="B12412" s="25" t="s">
        <v>12364</v>
      </c>
    </row>
    <row r="12413" ht="15.75" customHeight="1">
      <c r="A12413" s="24">
        <v>0.0</v>
      </c>
      <c r="B12413" s="25" t="s">
        <v>12365</v>
      </c>
    </row>
    <row r="12414" ht="15.75" customHeight="1">
      <c r="A12414" s="24">
        <v>0.0</v>
      </c>
      <c r="B12414" s="25" t="s">
        <v>12366</v>
      </c>
    </row>
    <row r="12415" ht="15.75" customHeight="1">
      <c r="A12415" s="24">
        <v>0.0</v>
      </c>
      <c r="B12415" s="25" t="s">
        <v>12367</v>
      </c>
    </row>
    <row r="12416" ht="15.75" customHeight="1">
      <c r="A12416" s="24">
        <v>0.0</v>
      </c>
      <c r="B12416" s="25" t="s">
        <v>12368</v>
      </c>
    </row>
    <row r="12417" ht="15.75" customHeight="1">
      <c r="A12417" s="24">
        <v>0.0</v>
      </c>
      <c r="B12417" s="25" t="s">
        <v>12369</v>
      </c>
    </row>
    <row r="12418" ht="15.75" customHeight="1">
      <c r="A12418" s="24">
        <v>0.0</v>
      </c>
      <c r="B12418" s="25" t="s">
        <v>12370</v>
      </c>
    </row>
    <row r="12419" ht="15.75" customHeight="1">
      <c r="A12419" s="24">
        <v>0.0</v>
      </c>
      <c r="B12419" s="25" t="s">
        <v>12371</v>
      </c>
    </row>
    <row r="12420" ht="15.75" customHeight="1">
      <c r="A12420" s="24">
        <v>0.0</v>
      </c>
      <c r="B12420" s="25" t="s">
        <v>12372</v>
      </c>
    </row>
    <row r="12421" ht="15.75" customHeight="1">
      <c r="A12421" s="24">
        <v>0.0</v>
      </c>
      <c r="B12421" s="25" t="s">
        <v>12373</v>
      </c>
    </row>
    <row r="12422" ht="15.75" customHeight="1">
      <c r="A12422" s="24">
        <v>0.0</v>
      </c>
      <c r="B12422" s="25" t="s">
        <v>12374</v>
      </c>
    </row>
    <row r="12423" ht="15.75" customHeight="1">
      <c r="A12423" s="24">
        <v>0.0</v>
      </c>
      <c r="B12423" s="25" t="s">
        <v>12375</v>
      </c>
    </row>
    <row r="12424" ht="15.75" customHeight="1">
      <c r="A12424" s="24">
        <v>0.0</v>
      </c>
      <c r="B12424" s="25" t="s">
        <v>12376</v>
      </c>
    </row>
    <row r="12425" ht="15.75" customHeight="1">
      <c r="A12425" s="24">
        <v>0.0</v>
      </c>
      <c r="B12425" s="25" t="s">
        <v>12377</v>
      </c>
    </row>
    <row r="12426" ht="15.75" customHeight="1">
      <c r="A12426" s="24">
        <v>0.0</v>
      </c>
      <c r="B12426" s="25" t="s">
        <v>12378</v>
      </c>
    </row>
    <row r="12427" ht="15.75" customHeight="1">
      <c r="A12427" s="24">
        <v>0.0</v>
      </c>
      <c r="B12427" s="25" t="s">
        <v>12379</v>
      </c>
    </row>
    <row r="12428" ht="15.75" customHeight="1">
      <c r="A12428" s="24">
        <v>0.0</v>
      </c>
      <c r="B12428" s="25" t="s">
        <v>12380</v>
      </c>
    </row>
    <row r="12429" ht="15.75" customHeight="1">
      <c r="A12429" s="24">
        <v>0.0</v>
      </c>
      <c r="B12429" s="25" t="s">
        <v>12381</v>
      </c>
    </row>
    <row r="12430" ht="15.75" customHeight="1">
      <c r="A12430" s="24">
        <v>0.0</v>
      </c>
      <c r="B12430" s="25" t="s">
        <v>12382</v>
      </c>
    </row>
    <row r="12431" ht="15.75" customHeight="1">
      <c r="A12431" s="24">
        <v>0.0</v>
      </c>
      <c r="B12431" s="25" t="s">
        <v>12383</v>
      </c>
    </row>
    <row r="12432" ht="15.75" customHeight="1">
      <c r="A12432" s="24">
        <v>0.0</v>
      </c>
      <c r="B12432" s="25" t="s">
        <v>12384</v>
      </c>
    </row>
    <row r="12433" ht="15.75" customHeight="1">
      <c r="A12433" s="24">
        <v>0.0</v>
      </c>
      <c r="B12433" s="25" t="s">
        <v>12385</v>
      </c>
    </row>
    <row r="12434" ht="15.75" customHeight="1">
      <c r="A12434" s="24">
        <v>0.0</v>
      </c>
      <c r="B12434" s="25" t="s">
        <v>12386</v>
      </c>
    </row>
    <row r="12435" ht="15.75" customHeight="1">
      <c r="A12435" s="24">
        <v>0.0</v>
      </c>
      <c r="B12435" s="25" t="s">
        <v>12387</v>
      </c>
    </row>
    <row r="12436" ht="15.75" customHeight="1">
      <c r="A12436" s="24">
        <v>0.0</v>
      </c>
      <c r="B12436" s="25" t="s">
        <v>12388</v>
      </c>
    </row>
    <row r="12437" ht="15.75" customHeight="1">
      <c r="A12437" s="24">
        <v>0.0</v>
      </c>
      <c r="B12437" s="25" t="s">
        <v>12389</v>
      </c>
    </row>
    <row r="12438" ht="15.75" customHeight="1">
      <c r="A12438" s="24">
        <v>0.0</v>
      </c>
      <c r="B12438" s="25" t="s">
        <v>12390</v>
      </c>
    </row>
    <row r="12439" ht="15.75" customHeight="1">
      <c r="A12439" s="24">
        <v>0.0</v>
      </c>
      <c r="B12439" s="25" t="s">
        <v>12391</v>
      </c>
    </row>
    <row r="12440" ht="15.75" customHeight="1">
      <c r="A12440" s="24">
        <v>0.0</v>
      </c>
      <c r="B12440" s="25" t="s">
        <v>12392</v>
      </c>
    </row>
    <row r="12441" ht="15.75" customHeight="1">
      <c r="A12441" s="24">
        <v>0.0</v>
      </c>
      <c r="B12441" s="25" t="s">
        <v>12393</v>
      </c>
    </row>
    <row r="12442" ht="15.75" customHeight="1">
      <c r="A12442" s="24">
        <v>0.0</v>
      </c>
      <c r="B12442" s="25" t="s">
        <v>12394</v>
      </c>
    </row>
    <row r="12443" ht="15.75" customHeight="1">
      <c r="A12443" s="24">
        <v>0.0</v>
      </c>
      <c r="B12443" s="25" t="s">
        <v>12395</v>
      </c>
    </row>
    <row r="12444" ht="15.75" customHeight="1">
      <c r="A12444" s="24">
        <v>0.0</v>
      </c>
      <c r="B12444" s="25" t="s">
        <v>12396</v>
      </c>
    </row>
    <row r="12445" ht="15.75" customHeight="1">
      <c r="A12445" s="24">
        <v>0.0</v>
      </c>
      <c r="B12445" s="25" t="s">
        <v>12397</v>
      </c>
    </row>
    <row r="12446" ht="15.75" customHeight="1">
      <c r="A12446" s="24">
        <v>0.0</v>
      </c>
      <c r="B12446" s="25" t="s">
        <v>12398</v>
      </c>
    </row>
    <row r="12447" ht="15.75" customHeight="1">
      <c r="A12447" s="24">
        <v>0.0</v>
      </c>
      <c r="B12447" s="25" t="s">
        <v>12399</v>
      </c>
    </row>
    <row r="12448" ht="15.75" customHeight="1">
      <c r="A12448" s="24">
        <v>0.0</v>
      </c>
      <c r="B12448" s="25" t="s">
        <v>12400</v>
      </c>
    </row>
    <row r="12449" ht="15.75" customHeight="1">
      <c r="A12449" s="24">
        <v>0.0</v>
      </c>
      <c r="B12449" s="25" t="s">
        <v>12401</v>
      </c>
    </row>
    <row r="12450" ht="15.75" customHeight="1">
      <c r="A12450" s="24">
        <v>0.0</v>
      </c>
      <c r="B12450" s="25" t="s">
        <v>12402</v>
      </c>
    </row>
    <row r="12451" ht="15.75" customHeight="1">
      <c r="A12451" s="24">
        <v>0.0</v>
      </c>
      <c r="B12451" s="25" t="s">
        <v>12403</v>
      </c>
    </row>
    <row r="12452" ht="15.75" customHeight="1">
      <c r="A12452" s="24">
        <v>0.0</v>
      </c>
      <c r="B12452" s="25" t="s">
        <v>12404</v>
      </c>
    </row>
    <row r="12453" ht="15.75" customHeight="1">
      <c r="A12453" s="24">
        <v>0.0</v>
      </c>
      <c r="B12453" s="25" t="s">
        <v>12405</v>
      </c>
    </row>
    <row r="12454" ht="15.75" customHeight="1">
      <c r="A12454" s="24">
        <v>0.0</v>
      </c>
      <c r="B12454" s="25" t="s">
        <v>12406</v>
      </c>
    </row>
    <row r="12455" ht="15.75" customHeight="1">
      <c r="A12455" s="24">
        <v>0.0</v>
      </c>
      <c r="B12455" s="25" t="s">
        <v>12407</v>
      </c>
    </row>
    <row r="12456" ht="15.75" customHeight="1">
      <c r="A12456" s="24">
        <v>0.0</v>
      </c>
      <c r="B12456" s="25" t="s">
        <v>12408</v>
      </c>
    </row>
    <row r="12457" ht="15.75" customHeight="1">
      <c r="A12457" s="24">
        <v>0.0</v>
      </c>
      <c r="B12457" s="25" t="s">
        <v>12409</v>
      </c>
    </row>
    <row r="12458" ht="15.75" customHeight="1">
      <c r="A12458" s="24">
        <v>0.0</v>
      </c>
      <c r="B12458" s="25" t="s">
        <v>12410</v>
      </c>
    </row>
    <row r="12459" ht="15.75" customHeight="1">
      <c r="A12459" s="24">
        <v>0.0</v>
      </c>
      <c r="B12459" s="25" t="s">
        <v>12411</v>
      </c>
    </row>
    <row r="12460" ht="15.75" customHeight="1">
      <c r="A12460" s="24">
        <v>0.0</v>
      </c>
      <c r="B12460" s="25" t="s">
        <v>12412</v>
      </c>
    </row>
    <row r="12461" ht="15.75" customHeight="1">
      <c r="A12461" s="24">
        <v>0.0</v>
      </c>
      <c r="B12461" s="25" t="s">
        <v>12413</v>
      </c>
    </row>
    <row r="12462" ht="15.75" customHeight="1">
      <c r="A12462" s="24">
        <v>0.0</v>
      </c>
      <c r="B12462" s="25" t="s">
        <v>12414</v>
      </c>
    </row>
    <row r="12463" ht="15.75" customHeight="1">
      <c r="A12463" s="24">
        <v>0.0</v>
      </c>
      <c r="B12463" s="25" t="s">
        <v>12415</v>
      </c>
    </row>
    <row r="12464" ht="15.75" customHeight="1">
      <c r="A12464" s="24">
        <v>0.0</v>
      </c>
      <c r="B12464" s="25" t="s">
        <v>12416</v>
      </c>
    </row>
    <row r="12465" ht="15.75" customHeight="1">
      <c r="A12465" s="24">
        <v>0.0</v>
      </c>
      <c r="B12465" s="25" t="s">
        <v>12417</v>
      </c>
    </row>
    <row r="12466" ht="15.75" customHeight="1">
      <c r="A12466" s="24">
        <v>0.0</v>
      </c>
      <c r="B12466" s="25" t="s">
        <v>12418</v>
      </c>
    </row>
    <row r="12467" ht="15.75" customHeight="1">
      <c r="A12467" s="24">
        <v>0.0</v>
      </c>
      <c r="B12467" s="25" t="s">
        <v>12419</v>
      </c>
    </row>
    <row r="12468" ht="15.75" customHeight="1">
      <c r="A12468" s="24">
        <v>0.0</v>
      </c>
      <c r="B12468" s="25" t="s">
        <v>12420</v>
      </c>
    </row>
    <row r="12469" ht="15.75" customHeight="1">
      <c r="A12469" s="24">
        <v>0.0</v>
      </c>
      <c r="B12469" s="25" t="s">
        <v>12421</v>
      </c>
    </row>
    <row r="12470" ht="15.75" customHeight="1">
      <c r="A12470" s="24">
        <v>0.0</v>
      </c>
      <c r="B12470" s="25" t="s">
        <v>12422</v>
      </c>
    </row>
    <row r="12471" ht="15.75" customHeight="1">
      <c r="A12471" s="24">
        <v>0.0</v>
      </c>
      <c r="B12471" s="25" t="s">
        <v>12423</v>
      </c>
    </row>
    <row r="12472" ht="15.75" customHeight="1">
      <c r="A12472" s="24">
        <v>0.0</v>
      </c>
      <c r="B12472" s="25" t="s">
        <v>12424</v>
      </c>
    </row>
    <row r="12473" ht="15.75" customHeight="1">
      <c r="A12473" s="24">
        <v>0.0</v>
      </c>
      <c r="B12473" s="25" t="s">
        <v>12425</v>
      </c>
    </row>
    <row r="12474" ht="15.75" customHeight="1">
      <c r="A12474" s="24">
        <v>0.0</v>
      </c>
      <c r="B12474" s="25" t="s">
        <v>12426</v>
      </c>
    </row>
    <row r="12475" ht="15.75" customHeight="1">
      <c r="A12475" s="24">
        <v>0.0</v>
      </c>
      <c r="B12475" s="25" t="s">
        <v>12427</v>
      </c>
    </row>
    <row r="12476" ht="15.75" customHeight="1">
      <c r="A12476" s="24">
        <v>0.0</v>
      </c>
      <c r="B12476" s="25" t="s">
        <v>12428</v>
      </c>
    </row>
    <row r="12477" ht="15.75" customHeight="1">
      <c r="A12477" s="24">
        <v>0.0</v>
      </c>
      <c r="B12477" s="25" t="s">
        <v>12429</v>
      </c>
    </row>
    <row r="12478" ht="15.75" customHeight="1">
      <c r="A12478" s="24">
        <v>0.0</v>
      </c>
      <c r="B12478" s="25" t="s">
        <v>12430</v>
      </c>
    </row>
    <row r="12479" ht="15.75" customHeight="1">
      <c r="A12479" s="24">
        <v>0.0</v>
      </c>
      <c r="B12479" s="25" t="s">
        <v>12431</v>
      </c>
    </row>
    <row r="12480" ht="15.75" customHeight="1">
      <c r="A12480" s="24">
        <v>0.0</v>
      </c>
      <c r="B12480" s="25" t="s">
        <v>12432</v>
      </c>
    </row>
    <row r="12481" ht="15.75" customHeight="1">
      <c r="A12481" s="24">
        <v>0.0</v>
      </c>
      <c r="B12481" s="25" t="s">
        <v>12433</v>
      </c>
    </row>
    <row r="12482" ht="15.75" customHeight="1">
      <c r="A12482" s="24">
        <v>0.0</v>
      </c>
      <c r="B12482" s="25" t="s">
        <v>12434</v>
      </c>
    </row>
    <row r="12483" ht="15.75" customHeight="1">
      <c r="A12483" s="24">
        <v>0.0</v>
      </c>
      <c r="B12483" s="25" t="s">
        <v>12435</v>
      </c>
    </row>
    <row r="12484" ht="15.75" customHeight="1">
      <c r="A12484" s="24">
        <v>0.0</v>
      </c>
      <c r="B12484" s="25" t="s">
        <v>12436</v>
      </c>
    </row>
    <row r="12485" ht="15.75" customHeight="1">
      <c r="A12485" s="24">
        <v>0.0</v>
      </c>
      <c r="B12485" s="25" t="s">
        <v>12437</v>
      </c>
    </row>
    <row r="12486" ht="15.75" customHeight="1">
      <c r="A12486" s="24">
        <v>0.0</v>
      </c>
      <c r="B12486" s="25" t="s">
        <v>12438</v>
      </c>
    </row>
    <row r="12487" ht="15.75" customHeight="1">
      <c r="A12487" s="24">
        <v>0.0</v>
      </c>
      <c r="B12487" s="25" t="s">
        <v>12439</v>
      </c>
    </row>
    <row r="12488" ht="15.75" customHeight="1">
      <c r="A12488" s="24">
        <v>0.0</v>
      </c>
      <c r="B12488" s="25" t="s">
        <v>12440</v>
      </c>
    </row>
    <row r="12489" ht="15.75" customHeight="1">
      <c r="A12489" s="24">
        <v>0.0</v>
      </c>
      <c r="B12489" s="25" t="s">
        <v>12441</v>
      </c>
    </row>
    <row r="12490" ht="15.75" customHeight="1">
      <c r="A12490" s="24">
        <v>0.0</v>
      </c>
      <c r="B12490" s="25" t="s">
        <v>12442</v>
      </c>
    </row>
    <row r="12491" ht="15.75" customHeight="1">
      <c r="A12491" s="24">
        <v>0.0</v>
      </c>
      <c r="B12491" s="25" t="s">
        <v>12443</v>
      </c>
    </row>
    <row r="12492" ht="15.75" customHeight="1">
      <c r="A12492" s="24">
        <v>0.0</v>
      </c>
      <c r="B12492" s="25" t="s">
        <v>12444</v>
      </c>
    </row>
    <row r="12493" ht="15.75" customHeight="1">
      <c r="A12493" s="24">
        <v>0.0</v>
      </c>
      <c r="B12493" s="25" t="s">
        <v>12445</v>
      </c>
    </row>
    <row r="12494" ht="15.75" customHeight="1">
      <c r="A12494" s="24">
        <v>0.0</v>
      </c>
      <c r="B12494" s="25" t="s">
        <v>12446</v>
      </c>
    </row>
    <row r="12495" ht="15.75" customHeight="1">
      <c r="A12495" s="24">
        <v>0.0</v>
      </c>
      <c r="B12495" s="25" t="s">
        <v>12447</v>
      </c>
    </row>
    <row r="12496" ht="15.75" customHeight="1">
      <c r="A12496" s="24">
        <v>0.0</v>
      </c>
      <c r="B12496" s="25" t="s">
        <v>12448</v>
      </c>
    </row>
    <row r="12497" ht="15.75" customHeight="1">
      <c r="A12497" s="24">
        <v>0.0</v>
      </c>
      <c r="B12497" s="25" t="s">
        <v>12449</v>
      </c>
    </row>
    <row r="12498" ht="15.75" customHeight="1">
      <c r="A12498" s="24">
        <v>0.0</v>
      </c>
      <c r="B12498" s="25" t="s">
        <v>12450</v>
      </c>
    </row>
    <row r="12499" ht="15.75" customHeight="1">
      <c r="A12499" s="24">
        <v>0.0</v>
      </c>
      <c r="B12499" s="25" t="s">
        <v>12451</v>
      </c>
    </row>
    <row r="12500" ht="15.75" customHeight="1">
      <c r="A12500" s="24">
        <v>0.0</v>
      </c>
      <c r="B12500" s="25" t="s">
        <v>12452</v>
      </c>
    </row>
    <row r="12501" ht="15.75" customHeight="1">
      <c r="A12501" s="24">
        <v>0.0</v>
      </c>
      <c r="B12501" s="25" t="s">
        <v>12453</v>
      </c>
    </row>
    <row r="12502" ht="15.75" customHeight="1">
      <c r="A12502" s="24">
        <v>0.0</v>
      </c>
      <c r="B12502" s="25" t="s">
        <v>12454</v>
      </c>
    </row>
    <row r="12503" ht="15.75" customHeight="1">
      <c r="A12503" s="24">
        <v>0.0</v>
      </c>
      <c r="B12503" s="25" t="s">
        <v>12455</v>
      </c>
    </row>
    <row r="12504" ht="15.75" customHeight="1">
      <c r="A12504" s="24">
        <v>0.0</v>
      </c>
      <c r="B12504" s="25" t="s">
        <v>12456</v>
      </c>
    </row>
    <row r="12505" ht="15.75" customHeight="1">
      <c r="A12505" s="24">
        <v>0.0</v>
      </c>
      <c r="B12505" s="25" t="s">
        <v>12457</v>
      </c>
    </row>
    <row r="12506" ht="15.75" customHeight="1">
      <c r="A12506" s="24">
        <v>0.0</v>
      </c>
      <c r="B12506" s="25" t="s">
        <v>12458</v>
      </c>
    </row>
    <row r="12507" ht="15.75" customHeight="1">
      <c r="A12507" s="24">
        <v>0.0</v>
      </c>
      <c r="B12507" s="25" t="s">
        <v>12459</v>
      </c>
    </row>
    <row r="12508" ht="15.75" customHeight="1">
      <c r="A12508" s="24">
        <v>0.0</v>
      </c>
      <c r="B12508" s="25" t="s">
        <v>12460</v>
      </c>
    </row>
    <row r="12509" ht="15.75" customHeight="1">
      <c r="A12509" s="24">
        <v>0.0</v>
      </c>
      <c r="B12509" s="25" t="s">
        <v>12461</v>
      </c>
    </row>
    <row r="12510" ht="15.75" customHeight="1">
      <c r="A12510" s="24">
        <v>0.0</v>
      </c>
      <c r="B12510" s="25" t="s">
        <v>12462</v>
      </c>
    </row>
    <row r="12511" ht="15.75" customHeight="1">
      <c r="A12511" s="24">
        <v>0.0</v>
      </c>
      <c r="B12511" s="25" t="s">
        <v>12463</v>
      </c>
    </row>
    <row r="12512" ht="15.75" customHeight="1">
      <c r="A12512" s="24">
        <v>0.0</v>
      </c>
      <c r="B12512" s="25" t="s">
        <v>12464</v>
      </c>
    </row>
    <row r="12513" ht="15.75" customHeight="1">
      <c r="A12513" s="24">
        <v>0.0</v>
      </c>
      <c r="B12513" s="25" t="s">
        <v>12465</v>
      </c>
    </row>
    <row r="12514" ht="15.75" customHeight="1">
      <c r="A12514" s="24">
        <v>0.0</v>
      </c>
      <c r="B12514" s="25" t="s">
        <v>12466</v>
      </c>
    </row>
    <row r="12515" ht="15.75" customHeight="1">
      <c r="A12515" s="24">
        <v>0.0</v>
      </c>
      <c r="B12515" s="25" t="s">
        <v>12467</v>
      </c>
    </row>
    <row r="12516" ht="15.75" customHeight="1">
      <c r="A12516" s="24">
        <v>0.0</v>
      </c>
      <c r="B12516" s="25" t="s">
        <v>12468</v>
      </c>
    </row>
    <row r="12517" ht="15.75" customHeight="1">
      <c r="A12517" s="24">
        <v>0.0</v>
      </c>
      <c r="B12517" s="25" t="s">
        <v>12469</v>
      </c>
    </row>
    <row r="12518" ht="15.75" customHeight="1">
      <c r="A12518" s="24">
        <v>0.0</v>
      </c>
      <c r="B12518" s="25" t="s">
        <v>12470</v>
      </c>
    </row>
    <row r="12519" ht="15.75" customHeight="1">
      <c r="A12519" s="24">
        <v>0.0</v>
      </c>
      <c r="B12519" s="25" t="s">
        <v>12471</v>
      </c>
    </row>
    <row r="12520" ht="15.75" customHeight="1">
      <c r="A12520" s="24">
        <v>0.0</v>
      </c>
      <c r="B12520" s="25" t="s">
        <v>12472</v>
      </c>
    </row>
    <row r="12521" ht="15.75" customHeight="1">
      <c r="A12521" s="24">
        <v>0.0</v>
      </c>
      <c r="B12521" s="25" t="s">
        <v>12473</v>
      </c>
    </row>
    <row r="12522" ht="15.75" customHeight="1">
      <c r="A12522" s="24">
        <v>0.0</v>
      </c>
      <c r="B12522" s="25" t="s">
        <v>12474</v>
      </c>
    </row>
    <row r="12523" ht="15.75" customHeight="1">
      <c r="A12523" s="24">
        <v>0.0</v>
      </c>
      <c r="B12523" s="25" t="s">
        <v>12475</v>
      </c>
    </row>
    <row r="12524" ht="15.75" customHeight="1">
      <c r="A12524" s="24">
        <v>0.0</v>
      </c>
      <c r="B12524" s="25" t="s">
        <v>12476</v>
      </c>
    </row>
    <row r="12525" ht="15.75" customHeight="1">
      <c r="A12525" s="24">
        <v>0.0</v>
      </c>
      <c r="B12525" s="25" t="s">
        <v>12477</v>
      </c>
    </row>
    <row r="12526" ht="15.75" customHeight="1">
      <c r="A12526" s="24">
        <v>0.0</v>
      </c>
      <c r="B12526" s="25" t="s">
        <v>12478</v>
      </c>
    </row>
    <row r="12527" ht="15.75" customHeight="1">
      <c r="A12527" s="24">
        <v>0.0</v>
      </c>
      <c r="B12527" s="25" t="s">
        <v>12479</v>
      </c>
    </row>
    <row r="12528" ht="15.75" customHeight="1">
      <c r="A12528" s="24">
        <v>0.0</v>
      </c>
      <c r="B12528" s="25" t="s">
        <v>12480</v>
      </c>
    </row>
    <row r="12529" ht="15.75" customHeight="1">
      <c r="A12529" s="24">
        <v>0.0</v>
      </c>
      <c r="B12529" s="25" t="s">
        <v>12481</v>
      </c>
    </row>
    <row r="12530" ht="15.75" customHeight="1">
      <c r="A12530" s="24">
        <v>0.0</v>
      </c>
      <c r="B12530" s="25" t="s">
        <v>12482</v>
      </c>
    </row>
    <row r="12531" ht="15.75" customHeight="1">
      <c r="A12531" s="24">
        <v>0.0</v>
      </c>
      <c r="B12531" s="25" t="s">
        <v>12483</v>
      </c>
    </row>
    <row r="12532" ht="15.75" customHeight="1">
      <c r="A12532" s="24">
        <v>0.0</v>
      </c>
      <c r="B12532" s="25" t="s">
        <v>12484</v>
      </c>
    </row>
    <row r="12533" ht="15.75" customHeight="1">
      <c r="A12533" s="24">
        <v>0.0</v>
      </c>
      <c r="B12533" s="25" t="s">
        <v>12485</v>
      </c>
    </row>
    <row r="12534" ht="15.75" customHeight="1">
      <c r="A12534" s="24">
        <v>0.0</v>
      </c>
      <c r="B12534" s="25" t="s">
        <v>12486</v>
      </c>
    </row>
    <row r="12535" ht="15.75" customHeight="1">
      <c r="A12535" s="24">
        <v>0.0</v>
      </c>
      <c r="B12535" s="25" t="s">
        <v>12487</v>
      </c>
    </row>
    <row r="12536" ht="15.75" customHeight="1">
      <c r="A12536" s="24">
        <v>0.0</v>
      </c>
      <c r="B12536" s="25" t="s">
        <v>12488</v>
      </c>
    </row>
    <row r="12537" ht="15.75" customHeight="1">
      <c r="A12537" s="24">
        <v>0.0</v>
      </c>
      <c r="B12537" s="25" t="s">
        <v>12489</v>
      </c>
    </row>
    <row r="12538" ht="15.75" customHeight="1">
      <c r="A12538" s="24">
        <v>0.0</v>
      </c>
      <c r="B12538" s="25" t="s">
        <v>12490</v>
      </c>
    </row>
    <row r="12539" ht="15.75" customHeight="1">
      <c r="A12539" s="24">
        <v>0.0</v>
      </c>
      <c r="B12539" s="25" t="s">
        <v>12491</v>
      </c>
    </row>
    <row r="12540" ht="15.75" customHeight="1">
      <c r="A12540" s="24">
        <v>0.0</v>
      </c>
      <c r="B12540" s="25" t="s">
        <v>12492</v>
      </c>
    </row>
    <row r="12541" ht="15.75" customHeight="1">
      <c r="A12541" s="24">
        <v>0.0</v>
      </c>
      <c r="B12541" s="25" t="s">
        <v>12493</v>
      </c>
    </row>
    <row r="12542" ht="15.75" customHeight="1">
      <c r="A12542" s="24">
        <v>0.0</v>
      </c>
      <c r="B12542" s="25" t="s">
        <v>12494</v>
      </c>
    </row>
    <row r="12543" ht="15.75" customHeight="1">
      <c r="A12543" s="24">
        <v>0.0</v>
      </c>
      <c r="B12543" s="25" t="s">
        <v>12495</v>
      </c>
    </row>
    <row r="12544" ht="15.75" customHeight="1">
      <c r="A12544" s="24">
        <v>0.0</v>
      </c>
      <c r="B12544" s="25" t="s">
        <v>12496</v>
      </c>
    </row>
    <row r="12545" ht="15.75" customHeight="1">
      <c r="A12545" s="24">
        <v>0.0</v>
      </c>
      <c r="B12545" s="25" t="s">
        <v>12497</v>
      </c>
    </row>
    <row r="12546" ht="15.75" customHeight="1">
      <c r="A12546" s="24">
        <v>0.0</v>
      </c>
      <c r="B12546" s="25" t="s">
        <v>12498</v>
      </c>
    </row>
    <row r="12547" ht="15.75" customHeight="1">
      <c r="A12547" s="24">
        <v>0.0</v>
      </c>
      <c r="B12547" s="25" t="s">
        <v>12499</v>
      </c>
    </row>
    <row r="12548" ht="15.75" customHeight="1">
      <c r="A12548" s="24">
        <v>0.0</v>
      </c>
      <c r="B12548" s="25" t="s">
        <v>12500</v>
      </c>
    </row>
    <row r="12549" ht="15.75" customHeight="1">
      <c r="A12549" s="24">
        <v>0.0</v>
      </c>
      <c r="B12549" s="25" t="s">
        <v>12501</v>
      </c>
    </row>
    <row r="12550" ht="15.75" customHeight="1">
      <c r="A12550" s="24">
        <v>0.0</v>
      </c>
      <c r="B12550" s="25" t="s">
        <v>12502</v>
      </c>
    </row>
    <row r="12551" ht="15.75" customHeight="1">
      <c r="A12551" s="24">
        <v>0.0</v>
      </c>
      <c r="B12551" s="25" t="s">
        <v>12503</v>
      </c>
    </row>
    <row r="12552" ht="15.75" customHeight="1">
      <c r="A12552" s="24">
        <v>0.0</v>
      </c>
      <c r="B12552" s="25" t="s">
        <v>12504</v>
      </c>
    </row>
    <row r="12553" ht="15.75" customHeight="1">
      <c r="A12553" s="24">
        <v>0.0</v>
      </c>
      <c r="B12553" s="25" t="s">
        <v>12505</v>
      </c>
    </row>
    <row r="12554" ht="15.75" customHeight="1">
      <c r="A12554" s="24">
        <v>0.0</v>
      </c>
      <c r="B12554" s="25" t="s">
        <v>12506</v>
      </c>
    </row>
    <row r="12555" ht="15.75" customHeight="1">
      <c r="A12555" s="24">
        <v>0.0</v>
      </c>
      <c r="B12555" s="25" t="s">
        <v>12507</v>
      </c>
    </row>
    <row r="12556" ht="15.75" customHeight="1">
      <c r="A12556" s="24">
        <v>0.0</v>
      </c>
      <c r="B12556" s="25" t="s">
        <v>12508</v>
      </c>
    </row>
    <row r="12557" ht="15.75" customHeight="1">
      <c r="A12557" s="24">
        <v>0.0</v>
      </c>
      <c r="B12557" s="25" t="s">
        <v>12509</v>
      </c>
    </row>
    <row r="12558" ht="15.75" customHeight="1">
      <c r="A12558" s="24">
        <v>0.0</v>
      </c>
      <c r="B12558" s="25" t="s">
        <v>12510</v>
      </c>
    </row>
    <row r="12559" ht="15.75" customHeight="1">
      <c r="A12559" s="24">
        <v>0.0</v>
      </c>
      <c r="B12559" s="25" t="s">
        <v>12511</v>
      </c>
    </row>
    <row r="12560" ht="15.75" customHeight="1">
      <c r="A12560" s="24">
        <v>0.0</v>
      </c>
      <c r="B12560" s="25" t="s">
        <v>12512</v>
      </c>
    </row>
    <row r="12561" ht="15.75" customHeight="1">
      <c r="A12561" s="24">
        <v>0.0</v>
      </c>
      <c r="B12561" s="25" t="s">
        <v>12513</v>
      </c>
    </row>
    <row r="12562" ht="15.75" customHeight="1">
      <c r="A12562" s="24">
        <v>0.0</v>
      </c>
      <c r="B12562" s="25" t="s">
        <v>12514</v>
      </c>
    </row>
    <row r="12563" ht="15.75" customHeight="1">
      <c r="A12563" s="24">
        <v>0.0</v>
      </c>
      <c r="B12563" s="25" t="s">
        <v>12515</v>
      </c>
    </row>
    <row r="12564" ht="15.75" customHeight="1">
      <c r="A12564" s="24">
        <v>0.0</v>
      </c>
      <c r="B12564" s="25" t="s">
        <v>12516</v>
      </c>
    </row>
    <row r="12565" ht="15.75" customHeight="1">
      <c r="A12565" s="24">
        <v>0.0</v>
      </c>
      <c r="B12565" s="25" t="s">
        <v>12517</v>
      </c>
    </row>
    <row r="12566" ht="15.75" customHeight="1">
      <c r="A12566" s="24">
        <v>0.0</v>
      </c>
      <c r="B12566" s="23" t="s">
        <v>12518</v>
      </c>
    </row>
    <row r="12567" ht="15.75" customHeight="1">
      <c r="A12567" s="24">
        <v>0.0</v>
      </c>
      <c r="B12567" s="25" t="s">
        <v>12519</v>
      </c>
    </row>
    <row r="12568" ht="15.75" customHeight="1">
      <c r="A12568" s="24">
        <v>0.0</v>
      </c>
      <c r="B12568" s="25" t="s">
        <v>12520</v>
      </c>
    </row>
    <row r="12569" ht="15.75" customHeight="1">
      <c r="A12569" s="24">
        <v>0.0</v>
      </c>
      <c r="B12569" s="25" t="s">
        <v>12521</v>
      </c>
    </row>
    <row r="12570" ht="15.75" customHeight="1">
      <c r="A12570" s="24">
        <v>0.0</v>
      </c>
      <c r="B12570" s="25" t="s">
        <v>12522</v>
      </c>
    </row>
    <row r="12571" ht="15.75" customHeight="1">
      <c r="A12571" s="24">
        <v>0.0</v>
      </c>
      <c r="B12571" s="25" t="s">
        <v>12523</v>
      </c>
    </row>
    <row r="12572" ht="15.75" customHeight="1">
      <c r="A12572" s="24">
        <v>0.0</v>
      </c>
      <c r="B12572" s="25" t="s">
        <v>12524</v>
      </c>
    </row>
    <row r="12573" ht="15.75" customHeight="1">
      <c r="A12573" s="24">
        <v>0.0</v>
      </c>
      <c r="B12573" s="25" t="s">
        <v>12525</v>
      </c>
    </row>
    <row r="12574" ht="15.75" customHeight="1">
      <c r="A12574" s="24">
        <v>0.0</v>
      </c>
      <c r="B12574" s="25" t="s">
        <v>12526</v>
      </c>
    </row>
    <row r="12575" ht="15.75" customHeight="1">
      <c r="A12575" s="24">
        <v>0.0</v>
      </c>
      <c r="B12575" s="25" t="s">
        <v>12527</v>
      </c>
    </row>
    <row r="12576" ht="15.75" customHeight="1">
      <c r="A12576" s="24">
        <v>0.0</v>
      </c>
      <c r="B12576" s="25" t="s">
        <v>12528</v>
      </c>
    </row>
    <row r="12577" ht="15.75" customHeight="1">
      <c r="A12577" s="24">
        <v>0.0</v>
      </c>
      <c r="B12577" s="25" t="s">
        <v>12529</v>
      </c>
    </row>
    <row r="12578" ht="15.75" customHeight="1">
      <c r="A12578" s="24">
        <v>0.0</v>
      </c>
      <c r="B12578" s="25" t="s">
        <v>12530</v>
      </c>
    </row>
    <row r="12579" ht="15.75" customHeight="1">
      <c r="A12579" s="24">
        <v>0.0</v>
      </c>
      <c r="B12579" s="25" t="s">
        <v>12531</v>
      </c>
    </row>
    <row r="12580" ht="15.75" customHeight="1">
      <c r="A12580" s="24">
        <v>0.0</v>
      </c>
      <c r="B12580" s="25" t="s">
        <v>12532</v>
      </c>
    </row>
    <row r="12581" ht="15.75" customHeight="1">
      <c r="A12581" s="24">
        <v>0.0</v>
      </c>
      <c r="B12581" s="25" t="s">
        <v>12533</v>
      </c>
    </row>
    <row r="12582" ht="15.75" customHeight="1">
      <c r="A12582" s="24">
        <v>0.0</v>
      </c>
      <c r="B12582" s="25" t="s">
        <v>12534</v>
      </c>
    </row>
    <row r="12583" ht="15.75" customHeight="1">
      <c r="A12583" s="24">
        <v>0.0</v>
      </c>
      <c r="B12583" s="25" t="s">
        <v>12535</v>
      </c>
    </row>
    <row r="12584" ht="15.75" customHeight="1">
      <c r="A12584" s="24">
        <v>0.0</v>
      </c>
      <c r="B12584" s="25" t="s">
        <v>12536</v>
      </c>
    </row>
    <row r="12585" ht="15.75" customHeight="1">
      <c r="A12585" s="24">
        <v>0.0</v>
      </c>
      <c r="B12585" s="25" t="s">
        <v>12537</v>
      </c>
    </row>
    <row r="12586" ht="15.75" customHeight="1">
      <c r="A12586" s="24">
        <v>0.0</v>
      </c>
      <c r="B12586" s="25" t="s">
        <v>12538</v>
      </c>
    </row>
    <row r="12587" ht="15.75" customHeight="1">
      <c r="A12587" s="24">
        <v>0.0</v>
      </c>
      <c r="B12587" s="25" t="s">
        <v>12539</v>
      </c>
    </row>
    <row r="12588" ht="15.75" customHeight="1">
      <c r="A12588" s="24">
        <v>0.0</v>
      </c>
      <c r="B12588" s="25" t="s">
        <v>12540</v>
      </c>
    </row>
    <row r="12589" ht="15.75" customHeight="1">
      <c r="A12589" s="24">
        <v>0.0</v>
      </c>
      <c r="B12589" s="25" t="s">
        <v>12541</v>
      </c>
    </row>
    <row r="12590" ht="15.75" customHeight="1">
      <c r="A12590" s="24">
        <v>0.0</v>
      </c>
      <c r="B12590" s="25" t="s">
        <v>12542</v>
      </c>
    </row>
    <row r="12591" ht="15.75" customHeight="1">
      <c r="A12591" s="24">
        <v>0.0</v>
      </c>
      <c r="B12591" s="25" t="s">
        <v>12543</v>
      </c>
    </row>
    <row r="12592" ht="15.75" customHeight="1">
      <c r="A12592" s="24">
        <v>0.0</v>
      </c>
      <c r="B12592" s="25" t="s">
        <v>12544</v>
      </c>
    </row>
    <row r="12593" ht="15.75" customHeight="1">
      <c r="A12593" s="24">
        <v>0.0</v>
      </c>
      <c r="B12593" s="25" t="s">
        <v>12545</v>
      </c>
    </row>
    <row r="12594" ht="15.75" customHeight="1">
      <c r="A12594" s="24">
        <v>0.0</v>
      </c>
      <c r="B12594" s="25" t="s">
        <v>12546</v>
      </c>
    </row>
    <row r="12595" ht="15.75" customHeight="1">
      <c r="A12595" s="24">
        <v>0.0</v>
      </c>
      <c r="B12595" s="25" t="s">
        <v>12547</v>
      </c>
    </row>
    <row r="12596" ht="15.75" customHeight="1">
      <c r="A12596" s="24">
        <v>0.0</v>
      </c>
      <c r="B12596" s="25" t="s">
        <v>12548</v>
      </c>
    </row>
    <row r="12597" ht="15.75" customHeight="1">
      <c r="A12597" s="24">
        <v>0.0</v>
      </c>
      <c r="B12597" s="25" t="s">
        <v>12549</v>
      </c>
    </row>
    <row r="12598" ht="15.75" customHeight="1">
      <c r="A12598" s="24">
        <v>0.0</v>
      </c>
      <c r="B12598" s="25" t="s">
        <v>12550</v>
      </c>
    </row>
    <row r="12599" ht="15.75" customHeight="1">
      <c r="A12599" s="24">
        <v>0.0</v>
      </c>
      <c r="B12599" s="25" t="s">
        <v>12551</v>
      </c>
    </row>
    <row r="12600" ht="15.75" customHeight="1">
      <c r="A12600" s="24">
        <v>0.0</v>
      </c>
      <c r="B12600" s="25" t="s">
        <v>12552</v>
      </c>
    </row>
    <row r="12601" ht="15.75" customHeight="1">
      <c r="A12601" s="24">
        <v>0.0</v>
      </c>
      <c r="B12601" s="25" t="s">
        <v>12553</v>
      </c>
    </row>
    <row r="12602" ht="15.75" customHeight="1">
      <c r="A12602" s="24">
        <v>0.0</v>
      </c>
      <c r="B12602" s="25" t="s">
        <v>12554</v>
      </c>
    </row>
    <row r="12603" ht="15.75" customHeight="1">
      <c r="A12603" s="24">
        <v>0.0</v>
      </c>
      <c r="B12603" s="25" t="s">
        <v>12555</v>
      </c>
    </row>
    <row r="12604" ht="15.75" customHeight="1">
      <c r="A12604" s="24">
        <v>0.0</v>
      </c>
      <c r="B12604" s="25" t="s">
        <v>12556</v>
      </c>
    </row>
    <row r="12605" ht="15.75" customHeight="1">
      <c r="A12605" s="24">
        <v>0.0</v>
      </c>
      <c r="B12605" s="25" t="s">
        <v>12557</v>
      </c>
    </row>
    <row r="12606" ht="15.75" customHeight="1">
      <c r="A12606" s="24">
        <v>0.0</v>
      </c>
      <c r="B12606" s="25" t="s">
        <v>12558</v>
      </c>
    </row>
    <row r="12607" ht="15.75" customHeight="1">
      <c r="A12607" s="24">
        <v>0.0</v>
      </c>
      <c r="B12607" s="25" t="s">
        <v>12559</v>
      </c>
    </row>
    <row r="12608" ht="15.75" customHeight="1">
      <c r="A12608" s="24">
        <v>0.0</v>
      </c>
      <c r="B12608" s="25" t="s">
        <v>12560</v>
      </c>
    </row>
    <row r="12609" ht="15.75" customHeight="1">
      <c r="A12609" s="24">
        <v>0.0</v>
      </c>
      <c r="B12609" s="25" t="s">
        <v>12561</v>
      </c>
    </row>
    <row r="12610" ht="15.75" customHeight="1">
      <c r="A12610" s="24">
        <v>0.0</v>
      </c>
      <c r="B12610" s="25" t="s">
        <v>12562</v>
      </c>
    </row>
    <row r="12611" ht="15.75" customHeight="1">
      <c r="A12611" s="24">
        <v>0.0</v>
      </c>
      <c r="B12611" s="25" t="s">
        <v>12563</v>
      </c>
    </row>
    <row r="12612" ht="15.75" customHeight="1">
      <c r="A12612" s="24">
        <v>0.0</v>
      </c>
      <c r="B12612" s="25" t="s">
        <v>12564</v>
      </c>
    </row>
    <row r="12613" ht="15.75" customHeight="1">
      <c r="A12613" s="24">
        <v>0.0</v>
      </c>
      <c r="B12613" s="25" t="s">
        <v>12565</v>
      </c>
    </row>
    <row r="12614" ht="15.75" customHeight="1">
      <c r="A12614" s="24">
        <v>0.0</v>
      </c>
      <c r="B12614" s="25" t="s">
        <v>12566</v>
      </c>
    </row>
    <row r="12615" ht="15.75" customHeight="1">
      <c r="A12615" s="24">
        <v>0.0</v>
      </c>
      <c r="B12615" s="25" t="s">
        <v>12567</v>
      </c>
    </row>
    <row r="12616" ht="15.75" customHeight="1">
      <c r="A12616" s="24">
        <v>0.0</v>
      </c>
      <c r="B12616" s="25" t="s">
        <v>12568</v>
      </c>
    </row>
    <row r="12617" ht="15.75" customHeight="1">
      <c r="A12617" s="24">
        <v>0.0</v>
      </c>
      <c r="B12617" s="25" t="s">
        <v>12569</v>
      </c>
    </row>
    <row r="12618" ht="15.75" customHeight="1">
      <c r="A12618" s="24">
        <v>0.0</v>
      </c>
      <c r="B12618" s="25" t="s">
        <v>12570</v>
      </c>
    </row>
    <row r="12619" ht="15.75" customHeight="1">
      <c r="A12619" s="24">
        <v>0.0</v>
      </c>
      <c r="B12619" s="25" t="s">
        <v>12571</v>
      </c>
    </row>
    <row r="12620" ht="15.75" customHeight="1">
      <c r="A12620" s="24">
        <v>0.0</v>
      </c>
      <c r="B12620" s="25" t="s">
        <v>12572</v>
      </c>
    </row>
    <row r="12621" ht="15.75" customHeight="1">
      <c r="A12621" s="24">
        <v>0.0</v>
      </c>
      <c r="B12621" s="25" t="s">
        <v>12573</v>
      </c>
    </row>
    <row r="12622" ht="15.75" customHeight="1">
      <c r="A12622" s="24">
        <v>0.0</v>
      </c>
      <c r="B12622" s="25" t="s">
        <v>12574</v>
      </c>
    </row>
    <row r="12623" ht="15.75" customHeight="1">
      <c r="A12623" s="24">
        <v>0.0</v>
      </c>
      <c r="B12623" s="25" t="s">
        <v>12575</v>
      </c>
    </row>
    <row r="12624" ht="15.75" customHeight="1">
      <c r="A12624" s="24">
        <v>0.0</v>
      </c>
      <c r="B12624" s="25" t="s">
        <v>12576</v>
      </c>
    </row>
    <row r="12625" ht="15.75" customHeight="1">
      <c r="A12625" s="24">
        <v>0.0</v>
      </c>
      <c r="B12625" s="25" t="s">
        <v>12577</v>
      </c>
    </row>
    <row r="12626" ht="15.75" customHeight="1">
      <c r="A12626" s="24">
        <v>0.0</v>
      </c>
      <c r="B12626" s="25" t="s">
        <v>12578</v>
      </c>
    </row>
    <row r="12627" ht="15.75" customHeight="1">
      <c r="A12627" s="24">
        <v>0.0</v>
      </c>
      <c r="B12627" s="25" t="s">
        <v>12579</v>
      </c>
    </row>
    <row r="12628" ht="15.75" customHeight="1">
      <c r="A12628" s="24">
        <v>0.0</v>
      </c>
      <c r="B12628" s="25" t="s">
        <v>12580</v>
      </c>
    </row>
    <row r="12629" ht="15.75" customHeight="1">
      <c r="A12629" s="24">
        <v>0.0</v>
      </c>
      <c r="B12629" s="25" t="s">
        <v>12581</v>
      </c>
    </row>
    <row r="12630" ht="15.75" customHeight="1">
      <c r="A12630" s="24">
        <v>0.0</v>
      </c>
      <c r="B12630" s="25" t="s">
        <v>12582</v>
      </c>
    </row>
    <row r="12631" ht="15.75" customHeight="1">
      <c r="A12631" s="24">
        <v>0.0</v>
      </c>
      <c r="B12631" s="25" t="s">
        <v>12583</v>
      </c>
    </row>
    <row r="12632" ht="15.75" customHeight="1">
      <c r="A12632" s="24">
        <v>0.0</v>
      </c>
      <c r="B12632" s="25" t="s">
        <v>12584</v>
      </c>
    </row>
    <row r="12633" ht="15.75" customHeight="1">
      <c r="A12633" s="24">
        <v>0.0</v>
      </c>
      <c r="B12633" s="25" t="s">
        <v>12585</v>
      </c>
    </row>
    <row r="12634" ht="15.75" customHeight="1">
      <c r="A12634" s="24">
        <v>0.0</v>
      </c>
      <c r="B12634" s="25" t="s">
        <v>12586</v>
      </c>
    </row>
    <row r="12635" ht="15.75" customHeight="1">
      <c r="A12635" s="24">
        <v>0.0</v>
      </c>
      <c r="B12635" s="25" t="s">
        <v>12587</v>
      </c>
    </row>
    <row r="12636" ht="15.75" customHeight="1">
      <c r="A12636" s="24">
        <v>0.0</v>
      </c>
      <c r="B12636" s="25" t="s">
        <v>12588</v>
      </c>
    </row>
    <row r="12637" ht="15.75" customHeight="1">
      <c r="A12637" s="24">
        <v>0.0</v>
      </c>
      <c r="B12637" s="25" t="s">
        <v>12589</v>
      </c>
    </row>
    <row r="12638" ht="15.75" customHeight="1">
      <c r="A12638" s="24">
        <v>0.0</v>
      </c>
      <c r="B12638" s="25" t="s">
        <v>12590</v>
      </c>
    </row>
    <row r="12639" ht="15.75" customHeight="1">
      <c r="A12639" s="24">
        <v>0.0</v>
      </c>
      <c r="B12639" s="25" t="s">
        <v>12591</v>
      </c>
    </row>
    <row r="12640" ht="15.75" customHeight="1">
      <c r="A12640" s="24">
        <v>0.0</v>
      </c>
      <c r="B12640" s="25" t="s">
        <v>12592</v>
      </c>
    </row>
    <row r="12641" ht="15.75" customHeight="1">
      <c r="A12641" s="24">
        <v>0.0</v>
      </c>
      <c r="B12641" s="25" t="s">
        <v>12593</v>
      </c>
    </row>
    <row r="12642" ht="15.75" customHeight="1">
      <c r="A12642" s="24">
        <v>0.0</v>
      </c>
      <c r="B12642" s="25" t="s">
        <v>12594</v>
      </c>
    </row>
    <row r="12643" ht="15.75" customHeight="1">
      <c r="A12643" s="24">
        <v>0.0</v>
      </c>
      <c r="B12643" s="25" t="s">
        <v>12595</v>
      </c>
    </row>
    <row r="12644" ht="15.75" customHeight="1">
      <c r="A12644" s="24">
        <v>0.0</v>
      </c>
      <c r="B12644" s="25" t="s">
        <v>12596</v>
      </c>
    </row>
    <row r="12645" ht="15.75" customHeight="1">
      <c r="A12645" s="24">
        <v>0.0</v>
      </c>
      <c r="B12645" s="25" t="s">
        <v>12597</v>
      </c>
    </row>
    <row r="12646" ht="15.75" customHeight="1">
      <c r="A12646" s="24">
        <v>0.0</v>
      </c>
      <c r="B12646" s="25" t="s">
        <v>12598</v>
      </c>
    </row>
    <row r="12647" ht="15.75" customHeight="1">
      <c r="A12647" s="24">
        <v>0.0</v>
      </c>
      <c r="B12647" s="25" t="s">
        <v>12599</v>
      </c>
    </row>
    <row r="12648" ht="15.75" customHeight="1">
      <c r="A12648" s="24">
        <v>0.0</v>
      </c>
      <c r="B12648" s="25" t="s">
        <v>12600</v>
      </c>
    </row>
    <row r="12649" ht="15.75" customHeight="1">
      <c r="A12649" s="24">
        <v>0.0</v>
      </c>
      <c r="B12649" s="25" t="s">
        <v>12601</v>
      </c>
    </row>
    <row r="12650" ht="15.75" customHeight="1">
      <c r="A12650" s="24">
        <v>0.0</v>
      </c>
      <c r="B12650" s="25" t="s">
        <v>12602</v>
      </c>
    </row>
    <row r="12651" ht="15.75" customHeight="1">
      <c r="A12651" s="24">
        <v>0.0</v>
      </c>
      <c r="B12651" s="25" t="s">
        <v>12603</v>
      </c>
    </row>
    <row r="12652" ht="15.75" customHeight="1">
      <c r="A12652" s="24">
        <v>0.0</v>
      </c>
      <c r="B12652" s="25" t="s">
        <v>12604</v>
      </c>
    </row>
    <row r="12653" ht="15.75" customHeight="1">
      <c r="A12653" s="24">
        <v>0.0</v>
      </c>
      <c r="B12653" s="25" t="s">
        <v>12605</v>
      </c>
    </row>
    <row r="12654" ht="15.75" customHeight="1">
      <c r="A12654" s="24">
        <v>0.0</v>
      </c>
      <c r="B12654" s="25" t="s">
        <v>12606</v>
      </c>
    </row>
    <row r="12655" ht="15.75" customHeight="1">
      <c r="A12655" s="24">
        <v>0.0</v>
      </c>
      <c r="B12655" s="25" t="s">
        <v>12607</v>
      </c>
    </row>
    <row r="12656" ht="15.75" customHeight="1">
      <c r="A12656" s="24">
        <v>0.0</v>
      </c>
      <c r="B12656" s="25" t="s">
        <v>12608</v>
      </c>
    </row>
    <row r="12657" ht="15.75" customHeight="1">
      <c r="A12657" s="24">
        <v>0.0</v>
      </c>
      <c r="B12657" s="25" t="s">
        <v>12609</v>
      </c>
    </row>
    <row r="12658" ht="15.75" customHeight="1">
      <c r="A12658" s="24">
        <v>0.0</v>
      </c>
      <c r="B12658" s="25" t="s">
        <v>12610</v>
      </c>
    </row>
    <row r="12659" ht="15.75" customHeight="1">
      <c r="A12659" s="24">
        <v>0.0</v>
      </c>
      <c r="B12659" s="25" t="s">
        <v>12611</v>
      </c>
    </row>
    <row r="12660" ht="15.75" customHeight="1">
      <c r="A12660" s="24">
        <v>0.0</v>
      </c>
      <c r="B12660" s="25" t="s">
        <v>12612</v>
      </c>
    </row>
    <row r="12661" ht="15.75" customHeight="1">
      <c r="A12661" s="24">
        <v>0.0</v>
      </c>
      <c r="B12661" s="25" t="s">
        <v>12613</v>
      </c>
    </row>
    <row r="12662" ht="15.75" customHeight="1">
      <c r="A12662" s="24">
        <v>0.0</v>
      </c>
      <c r="B12662" s="25" t="s">
        <v>12614</v>
      </c>
    </row>
    <row r="12663" ht="15.75" customHeight="1">
      <c r="A12663" s="24">
        <v>0.0</v>
      </c>
      <c r="B12663" s="25" t="s">
        <v>12615</v>
      </c>
    </row>
    <row r="12664" ht="15.75" customHeight="1">
      <c r="A12664" s="24">
        <v>0.0</v>
      </c>
      <c r="B12664" s="25" t="s">
        <v>12616</v>
      </c>
    </row>
    <row r="12665" ht="15.75" customHeight="1">
      <c r="A12665" s="24">
        <v>0.0</v>
      </c>
      <c r="B12665" s="25" t="s">
        <v>12617</v>
      </c>
    </row>
    <row r="12666" ht="15.75" customHeight="1">
      <c r="A12666" s="24">
        <v>0.0</v>
      </c>
      <c r="B12666" s="25" t="s">
        <v>12618</v>
      </c>
    </row>
    <row r="12667" ht="15.75" customHeight="1">
      <c r="A12667" s="24">
        <v>0.0</v>
      </c>
      <c r="B12667" s="25" t="s">
        <v>12619</v>
      </c>
    </row>
    <row r="12668" ht="15.75" customHeight="1">
      <c r="A12668" s="24">
        <v>0.0</v>
      </c>
      <c r="B12668" s="25" t="s">
        <v>12620</v>
      </c>
    </row>
    <row r="12669" ht="15.75" customHeight="1">
      <c r="A12669" s="24">
        <v>0.0</v>
      </c>
      <c r="B12669" s="25" t="s">
        <v>12621</v>
      </c>
    </row>
    <row r="12670" ht="15.75" customHeight="1">
      <c r="A12670" s="24">
        <v>0.0</v>
      </c>
      <c r="B12670" s="25" t="s">
        <v>12622</v>
      </c>
    </row>
    <row r="12671" ht="15.75" customHeight="1">
      <c r="A12671" s="24">
        <v>0.0</v>
      </c>
      <c r="B12671" s="25" t="s">
        <v>12623</v>
      </c>
    </row>
    <row r="12672" ht="15.75" customHeight="1">
      <c r="A12672" s="24">
        <v>0.0</v>
      </c>
      <c r="B12672" s="25" t="s">
        <v>12624</v>
      </c>
    </row>
    <row r="12673" ht="15.75" customHeight="1">
      <c r="A12673" s="24">
        <v>0.0</v>
      </c>
      <c r="B12673" s="25" t="s">
        <v>12625</v>
      </c>
    </row>
    <row r="12674" ht="15.75" customHeight="1">
      <c r="A12674" s="24">
        <v>0.0</v>
      </c>
      <c r="B12674" s="25" t="s">
        <v>12626</v>
      </c>
    </row>
    <row r="12675" ht="15.75" customHeight="1">
      <c r="A12675" s="24">
        <v>0.0</v>
      </c>
      <c r="B12675" s="25" t="s">
        <v>12627</v>
      </c>
    </row>
    <row r="12676" ht="15.75" customHeight="1">
      <c r="A12676" s="24">
        <v>0.0</v>
      </c>
      <c r="B12676" s="25" t="s">
        <v>12628</v>
      </c>
    </row>
    <row r="12677" ht="15.75" customHeight="1">
      <c r="A12677" s="24">
        <v>0.0</v>
      </c>
      <c r="B12677" s="25" t="s">
        <v>12629</v>
      </c>
    </row>
    <row r="12678" ht="15.75" customHeight="1">
      <c r="A12678" s="24">
        <v>0.0</v>
      </c>
      <c r="B12678" s="25" t="s">
        <v>12630</v>
      </c>
    </row>
    <row r="12679" ht="15.75" customHeight="1">
      <c r="A12679" s="24">
        <v>0.0</v>
      </c>
      <c r="B12679" s="25" t="s">
        <v>12631</v>
      </c>
    </row>
    <row r="12680" ht="15.75" customHeight="1">
      <c r="A12680" s="24">
        <v>0.0</v>
      </c>
      <c r="B12680" s="25" t="s">
        <v>12632</v>
      </c>
    </row>
    <row r="12681" ht="15.75" customHeight="1">
      <c r="A12681" s="24">
        <v>0.0</v>
      </c>
      <c r="B12681" s="25" t="s">
        <v>12633</v>
      </c>
    </row>
    <row r="12682" ht="15.75" customHeight="1">
      <c r="A12682" s="24">
        <v>0.0</v>
      </c>
      <c r="B12682" s="25" t="s">
        <v>12634</v>
      </c>
    </row>
    <row r="12683" ht="15.75" customHeight="1">
      <c r="A12683" s="24">
        <v>0.0</v>
      </c>
      <c r="B12683" s="25" t="s">
        <v>12635</v>
      </c>
    </row>
    <row r="12684" ht="15.75" customHeight="1">
      <c r="A12684" s="24">
        <v>0.0</v>
      </c>
      <c r="B12684" s="25" t="s">
        <v>12636</v>
      </c>
    </row>
    <row r="12685" ht="15.75" customHeight="1">
      <c r="A12685" s="24">
        <v>0.0</v>
      </c>
      <c r="B12685" s="25" t="s">
        <v>12637</v>
      </c>
    </row>
    <row r="12686" ht="15.75" customHeight="1">
      <c r="A12686" s="24">
        <v>0.0</v>
      </c>
      <c r="B12686" s="25" t="s">
        <v>12638</v>
      </c>
    </row>
    <row r="12687" ht="15.75" customHeight="1">
      <c r="A12687" s="24">
        <v>0.0</v>
      </c>
      <c r="B12687" s="25" t="s">
        <v>12639</v>
      </c>
    </row>
    <row r="12688" ht="15.75" customHeight="1">
      <c r="A12688" s="24">
        <v>0.0</v>
      </c>
      <c r="B12688" s="25" t="s">
        <v>12640</v>
      </c>
    </row>
    <row r="12689" ht="15.75" customHeight="1">
      <c r="A12689" s="24">
        <v>0.0</v>
      </c>
      <c r="B12689" s="25" t="s">
        <v>12641</v>
      </c>
    </row>
    <row r="12690" ht="15.75" customHeight="1">
      <c r="A12690" s="24">
        <v>0.0</v>
      </c>
      <c r="B12690" s="25" t="s">
        <v>12642</v>
      </c>
    </row>
    <row r="12691" ht="15.75" customHeight="1">
      <c r="A12691" s="24">
        <v>0.0</v>
      </c>
      <c r="B12691" s="25" t="s">
        <v>12643</v>
      </c>
    </row>
    <row r="12692" ht="15.75" customHeight="1">
      <c r="A12692" s="24">
        <v>0.0</v>
      </c>
      <c r="B12692" s="25" t="s">
        <v>12644</v>
      </c>
    </row>
    <row r="12693" ht="15.75" customHeight="1">
      <c r="A12693" s="24">
        <v>0.0</v>
      </c>
      <c r="B12693" s="25" t="s">
        <v>12645</v>
      </c>
    </row>
    <row r="12694" ht="15.75" customHeight="1">
      <c r="A12694" s="24">
        <v>0.0</v>
      </c>
      <c r="B12694" s="25" t="s">
        <v>12646</v>
      </c>
    </row>
    <row r="12695" ht="15.75" customHeight="1">
      <c r="A12695" s="24">
        <v>0.0</v>
      </c>
      <c r="B12695" s="25" t="s">
        <v>12647</v>
      </c>
    </row>
    <row r="12696" ht="15.75" customHeight="1">
      <c r="A12696" s="24">
        <v>0.0</v>
      </c>
      <c r="B12696" s="25" t="s">
        <v>12648</v>
      </c>
    </row>
    <row r="12697" ht="15.75" customHeight="1">
      <c r="A12697" s="24">
        <v>0.0</v>
      </c>
      <c r="B12697" s="25" t="s">
        <v>12649</v>
      </c>
    </row>
    <row r="12698" ht="15.75" customHeight="1">
      <c r="A12698" s="24">
        <v>0.0</v>
      </c>
      <c r="B12698" s="25" t="s">
        <v>12650</v>
      </c>
    </row>
    <row r="12699" ht="15.75" customHeight="1">
      <c r="A12699" s="24">
        <v>0.0</v>
      </c>
      <c r="B12699" s="25" t="s">
        <v>12651</v>
      </c>
    </row>
    <row r="12700" ht="15.75" customHeight="1">
      <c r="A12700" s="24">
        <v>0.0</v>
      </c>
      <c r="B12700" s="25" t="s">
        <v>12652</v>
      </c>
    </row>
    <row r="12701" ht="15.75" customHeight="1">
      <c r="A12701" s="24">
        <v>0.0</v>
      </c>
      <c r="B12701" s="25" t="s">
        <v>12653</v>
      </c>
    </row>
    <row r="12702" ht="15.75" customHeight="1">
      <c r="A12702" s="24">
        <v>0.0</v>
      </c>
      <c r="B12702" s="25" t="s">
        <v>12654</v>
      </c>
    </row>
    <row r="12703" ht="15.75" customHeight="1">
      <c r="A12703" s="24">
        <v>0.0</v>
      </c>
      <c r="B12703" s="25" t="s">
        <v>12655</v>
      </c>
    </row>
    <row r="12704" ht="15.75" customHeight="1">
      <c r="A12704" s="24">
        <v>0.0</v>
      </c>
      <c r="B12704" s="25" t="s">
        <v>12656</v>
      </c>
    </row>
    <row r="12705" ht="15.75" customHeight="1">
      <c r="A12705" s="24">
        <v>0.0</v>
      </c>
      <c r="B12705" s="25" t="s">
        <v>12657</v>
      </c>
    </row>
    <row r="12706" ht="15.75" customHeight="1">
      <c r="A12706" s="24">
        <v>0.0</v>
      </c>
      <c r="B12706" s="25" t="s">
        <v>12658</v>
      </c>
    </row>
    <row r="12707" ht="15.75" customHeight="1">
      <c r="A12707" s="24">
        <v>0.0</v>
      </c>
      <c r="B12707" s="25" t="s">
        <v>12659</v>
      </c>
    </row>
    <row r="12708" ht="15.75" customHeight="1">
      <c r="A12708" s="24">
        <v>0.0</v>
      </c>
      <c r="B12708" s="25" t="s">
        <v>12660</v>
      </c>
    </row>
    <row r="12709" ht="15.75" customHeight="1">
      <c r="A12709" s="24">
        <v>0.0</v>
      </c>
      <c r="B12709" s="25" t="s">
        <v>12661</v>
      </c>
    </row>
    <row r="12710" ht="15.75" customHeight="1">
      <c r="A12710" s="24">
        <v>0.0</v>
      </c>
      <c r="B12710" s="25" t="s">
        <v>12662</v>
      </c>
    </row>
    <row r="12711" ht="15.75" customHeight="1">
      <c r="A12711" s="24">
        <v>0.0</v>
      </c>
      <c r="B12711" s="25" t="s">
        <v>12663</v>
      </c>
    </row>
    <row r="12712" ht="15.75" customHeight="1">
      <c r="A12712" s="24">
        <v>0.0</v>
      </c>
      <c r="B12712" s="25" t="s">
        <v>12664</v>
      </c>
    </row>
    <row r="12713" ht="15.75" customHeight="1">
      <c r="A12713" s="24">
        <v>0.0</v>
      </c>
      <c r="B12713" s="25" t="s">
        <v>12665</v>
      </c>
    </row>
    <row r="12714" ht="15.75" customHeight="1">
      <c r="A12714" s="24">
        <v>0.0</v>
      </c>
      <c r="B12714" s="25" t="s">
        <v>12666</v>
      </c>
    </row>
    <row r="12715" ht="15.75" customHeight="1">
      <c r="A12715" s="24">
        <v>0.0</v>
      </c>
      <c r="B12715" s="25" t="s">
        <v>12667</v>
      </c>
    </row>
    <row r="12716" ht="15.75" customHeight="1">
      <c r="A12716" s="24">
        <v>0.0</v>
      </c>
      <c r="B12716" s="25" t="s">
        <v>12668</v>
      </c>
    </row>
    <row r="12717" ht="15.75" customHeight="1">
      <c r="A12717" s="24">
        <v>0.0</v>
      </c>
      <c r="B12717" s="25" t="s">
        <v>12669</v>
      </c>
    </row>
    <row r="12718" ht="15.75" customHeight="1">
      <c r="A12718" s="24">
        <v>0.0</v>
      </c>
      <c r="B12718" s="25" t="s">
        <v>12670</v>
      </c>
    </row>
    <row r="12719" ht="15.75" customHeight="1">
      <c r="A12719" s="24">
        <v>0.0</v>
      </c>
      <c r="B12719" s="25" t="s">
        <v>12671</v>
      </c>
    </row>
    <row r="12720" ht="15.75" customHeight="1">
      <c r="A12720" s="24">
        <v>0.0</v>
      </c>
      <c r="B12720" s="25" t="s">
        <v>12672</v>
      </c>
    </row>
    <row r="12721" ht="15.75" customHeight="1">
      <c r="A12721" s="24">
        <v>0.0</v>
      </c>
      <c r="B12721" s="25" t="s">
        <v>12673</v>
      </c>
    </row>
    <row r="12722" ht="15.75" customHeight="1">
      <c r="A12722" s="24">
        <v>0.0</v>
      </c>
      <c r="B12722" s="25" t="s">
        <v>12674</v>
      </c>
    </row>
    <row r="12723" ht="15.75" customHeight="1">
      <c r="A12723" s="24">
        <v>0.0</v>
      </c>
      <c r="B12723" s="25" t="s">
        <v>12675</v>
      </c>
    </row>
    <row r="12724" ht="15.75" customHeight="1">
      <c r="A12724" s="24">
        <v>0.0</v>
      </c>
      <c r="B12724" s="25" t="s">
        <v>12676</v>
      </c>
    </row>
    <row r="12725" ht="15.75" customHeight="1">
      <c r="A12725" s="24">
        <v>0.0</v>
      </c>
      <c r="B12725" s="25" t="s">
        <v>12677</v>
      </c>
    </row>
    <row r="12726" ht="15.75" customHeight="1">
      <c r="A12726" s="24">
        <v>0.0</v>
      </c>
      <c r="B12726" s="25" t="s">
        <v>12678</v>
      </c>
    </row>
    <row r="12727" ht="15.75" customHeight="1">
      <c r="A12727" s="24">
        <v>0.0</v>
      </c>
      <c r="B12727" s="25" t="s">
        <v>12679</v>
      </c>
    </row>
    <row r="12728" ht="15.75" customHeight="1">
      <c r="A12728" s="24">
        <v>0.0</v>
      </c>
      <c r="B12728" s="25" t="s">
        <v>12680</v>
      </c>
    </row>
    <row r="12729" ht="15.75" customHeight="1">
      <c r="A12729" s="24">
        <v>0.0</v>
      </c>
      <c r="B12729" s="25" t="s">
        <v>12681</v>
      </c>
    </row>
    <row r="12730" ht="15.75" customHeight="1">
      <c r="A12730" s="24">
        <v>0.0</v>
      </c>
      <c r="B12730" s="25" t="s">
        <v>12682</v>
      </c>
    </row>
    <row r="12731" ht="15.75" customHeight="1">
      <c r="A12731" s="24">
        <v>0.0</v>
      </c>
      <c r="B12731" s="25" t="s">
        <v>12683</v>
      </c>
    </row>
    <row r="12732" ht="15.75" customHeight="1">
      <c r="A12732" s="24">
        <v>0.0</v>
      </c>
      <c r="B12732" s="25" t="s">
        <v>12684</v>
      </c>
    </row>
    <row r="12733" ht="15.75" customHeight="1">
      <c r="A12733" s="24">
        <v>0.0</v>
      </c>
      <c r="B12733" s="25" t="s">
        <v>12685</v>
      </c>
    </row>
    <row r="12734" ht="15.75" customHeight="1">
      <c r="A12734" s="24">
        <v>0.0</v>
      </c>
      <c r="B12734" s="25" t="s">
        <v>12686</v>
      </c>
    </row>
    <row r="12735" ht="15.75" customHeight="1">
      <c r="A12735" s="24">
        <v>0.0</v>
      </c>
      <c r="B12735" s="25" t="s">
        <v>12687</v>
      </c>
    </row>
    <row r="12736" ht="15.75" customHeight="1">
      <c r="A12736" s="24">
        <v>0.0</v>
      </c>
      <c r="B12736" s="25" t="s">
        <v>12688</v>
      </c>
    </row>
    <row r="12737" ht="15.75" customHeight="1">
      <c r="A12737" s="24">
        <v>0.0</v>
      </c>
      <c r="B12737" s="25" t="s">
        <v>12689</v>
      </c>
    </row>
    <row r="12738" ht="15.75" customHeight="1">
      <c r="A12738" s="24">
        <v>0.0</v>
      </c>
      <c r="B12738" s="25" t="s">
        <v>12690</v>
      </c>
    </row>
    <row r="12739" ht="15.75" customHeight="1">
      <c r="A12739" s="24">
        <v>0.0</v>
      </c>
      <c r="B12739" s="25" t="s">
        <v>12691</v>
      </c>
    </row>
    <row r="12740" ht="15.75" customHeight="1">
      <c r="A12740" s="24">
        <v>0.0</v>
      </c>
      <c r="B12740" s="25" t="s">
        <v>12692</v>
      </c>
    </row>
    <row r="12741" ht="15.75" customHeight="1">
      <c r="A12741" s="24">
        <v>0.0</v>
      </c>
      <c r="B12741" s="25" t="s">
        <v>12693</v>
      </c>
    </row>
    <row r="12742" ht="15.75" customHeight="1">
      <c r="A12742" s="24">
        <v>0.0</v>
      </c>
      <c r="B12742" s="25" t="s">
        <v>12694</v>
      </c>
    </row>
    <row r="12743" ht="15.75" customHeight="1">
      <c r="A12743" s="24">
        <v>0.0</v>
      </c>
      <c r="B12743" s="25" t="s">
        <v>12695</v>
      </c>
    </row>
    <row r="12744" ht="15.75" customHeight="1">
      <c r="A12744" s="24">
        <v>0.0</v>
      </c>
      <c r="B12744" s="25" t="s">
        <v>12696</v>
      </c>
    </row>
    <row r="12745" ht="15.75" customHeight="1">
      <c r="A12745" s="24">
        <v>0.0</v>
      </c>
      <c r="B12745" s="25" t="s">
        <v>12697</v>
      </c>
    </row>
    <row r="12746" ht="15.75" customHeight="1">
      <c r="A12746" s="24">
        <v>0.0</v>
      </c>
      <c r="B12746" s="25" t="s">
        <v>12698</v>
      </c>
    </row>
    <row r="12747" ht="15.75" customHeight="1">
      <c r="A12747" s="24">
        <v>0.0</v>
      </c>
      <c r="B12747" s="25" t="s">
        <v>12699</v>
      </c>
    </row>
    <row r="12748" ht="15.75" customHeight="1">
      <c r="A12748" s="24">
        <v>0.0</v>
      </c>
      <c r="B12748" s="25" t="s">
        <v>12700</v>
      </c>
    </row>
    <row r="12749" ht="15.75" customHeight="1">
      <c r="A12749" s="24">
        <v>0.0</v>
      </c>
      <c r="B12749" s="25" t="s">
        <v>12701</v>
      </c>
    </row>
    <row r="12750" ht="15.75" customHeight="1">
      <c r="A12750" s="24">
        <v>0.0</v>
      </c>
      <c r="B12750" s="25" t="s">
        <v>12702</v>
      </c>
    </row>
    <row r="12751" ht="15.75" customHeight="1">
      <c r="A12751" s="24">
        <v>0.0</v>
      </c>
      <c r="B12751" s="25" t="s">
        <v>12703</v>
      </c>
    </row>
    <row r="12752" ht="15.75" customHeight="1">
      <c r="A12752" s="24">
        <v>0.0</v>
      </c>
      <c r="B12752" s="25" t="s">
        <v>12704</v>
      </c>
    </row>
    <row r="12753" ht="15.75" customHeight="1">
      <c r="A12753" s="24">
        <v>0.0</v>
      </c>
      <c r="B12753" s="25" t="s">
        <v>12705</v>
      </c>
    </row>
    <row r="12754" ht="15.75" customHeight="1">
      <c r="A12754" s="24">
        <v>0.0</v>
      </c>
      <c r="B12754" s="25" t="s">
        <v>12706</v>
      </c>
    </row>
    <row r="12755" ht="15.75" customHeight="1">
      <c r="A12755" s="24">
        <v>0.0</v>
      </c>
      <c r="B12755" s="25" t="s">
        <v>12707</v>
      </c>
    </row>
    <row r="12756" ht="15.75" customHeight="1">
      <c r="A12756" s="24">
        <v>0.0</v>
      </c>
      <c r="B12756" s="25" t="s">
        <v>12708</v>
      </c>
    </row>
    <row r="12757" ht="15.75" customHeight="1">
      <c r="A12757" s="24">
        <v>0.0</v>
      </c>
      <c r="B12757" s="25" t="s">
        <v>12709</v>
      </c>
    </row>
    <row r="12758" ht="15.75" customHeight="1">
      <c r="A12758" s="24">
        <v>0.0</v>
      </c>
      <c r="B12758" s="25" t="s">
        <v>12710</v>
      </c>
    </row>
    <row r="12759" ht="15.75" customHeight="1">
      <c r="A12759" s="24">
        <v>0.0</v>
      </c>
      <c r="B12759" s="25" t="s">
        <v>12711</v>
      </c>
    </row>
    <row r="12760" ht="15.75" customHeight="1">
      <c r="A12760" s="24">
        <v>0.0</v>
      </c>
      <c r="B12760" s="25" t="s">
        <v>12712</v>
      </c>
    </row>
    <row r="12761" ht="15.75" customHeight="1">
      <c r="A12761" s="24">
        <v>0.0</v>
      </c>
      <c r="B12761" s="25" t="s">
        <v>12713</v>
      </c>
    </row>
    <row r="12762" ht="15.75" customHeight="1">
      <c r="A12762" s="24">
        <v>0.0</v>
      </c>
      <c r="B12762" s="25" t="s">
        <v>12714</v>
      </c>
    </row>
    <row r="12763" ht="15.75" customHeight="1">
      <c r="A12763" s="24">
        <v>0.0</v>
      </c>
      <c r="B12763" s="25" t="s">
        <v>12715</v>
      </c>
    </row>
    <row r="12764" ht="15.75" customHeight="1">
      <c r="A12764" s="24">
        <v>0.0</v>
      </c>
      <c r="B12764" s="25" t="s">
        <v>12716</v>
      </c>
    </row>
    <row r="12765" ht="15.75" customHeight="1">
      <c r="A12765" s="24">
        <v>0.0</v>
      </c>
      <c r="B12765" s="25" t="s">
        <v>12717</v>
      </c>
    </row>
    <row r="12766" ht="15.75" customHeight="1">
      <c r="A12766" s="24">
        <v>0.0</v>
      </c>
      <c r="B12766" s="25" t="s">
        <v>12718</v>
      </c>
    </row>
    <row r="12767" ht="15.75" customHeight="1">
      <c r="A12767" s="24">
        <v>0.0</v>
      </c>
      <c r="B12767" s="25" t="s">
        <v>12719</v>
      </c>
    </row>
    <row r="12768" ht="15.75" customHeight="1">
      <c r="A12768" s="24">
        <v>0.0</v>
      </c>
      <c r="B12768" s="25" t="s">
        <v>12720</v>
      </c>
    </row>
    <row r="12769" ht="15.75" customHeight="1">
      <c r="A12769" s="24">
        <v>0.0</v>
      </c>
      <c r="B12769" s="25" t="s">
        <v>12721</v>
      </c>
    </row>
    <row r="12770" ht="15.75" customHeight="1">
      <c r="A12770" s="24">
        <v>0.0</v>
      </c>
      <c r="B12770" s="25" t="s">
        <v>12722</v>
      </c>
    </row>
    <row r="12771" ht="15.75" customHeight="1">
      <c r="A12771" s="24">
        <v>0.0</v>
      </c>
      <c r="B12771" s="25" t="s">
        <v>12723</v>
      </c>
    </row>
    <row r="12772" ht="15.75" customHeight="1">
      <c r="A12772" s="24">
        <v>0.0</v>
      </c>
      <c r="B12772" s="25" t="s">
        <v>12724</v>
      </c>
    </row>
    <row r="12773" ht="15.75" customHeight="1">
      <c r="A12773" s="24">
        <v>0.0</v>
      </c>
      <c r="B12773" s="25" t="s">
        <v>12725</v>
      </c>
    </row>
    <row r="12774" ht="15.75" customHeight="1">
      <c r="A12774" s="24">
        <v>0.0</v>
      </c>
      <c r="B12774" s="25" t="s">
        <v>12726</v>
      </c>
    </row>
    <row r="12775" ht="15.75" customHeight="1">
      <c r="A12775" s="24">
        <v>0.0</v>
      </c>
      <c r="B12775" s="25" t="s">
        <v>12727</v>
      </c>
    </row>
    <row r="12776" ht="15.75" customHeight="1">
      <c r="A12776" s="24">
        <v>0.0</v>
      </c>
      <c r="B12776" s="25" t="s">
        <v>12728</v>
      </c>
    </row>
    <row r="12777" ht="15.75" customHeight="1">
      <c r="A12777" s="24">
        <v>0.0</v>
      </c>
      <c r="B12777" s="25" t="s">
        <v>12729</v>
      </c>
    </row>
    <row r="12778" ht="15.75" customHeight="1">
      <c r="A12778" s="24">
        <v>0.0</v>
      </c>
      <c r="B12778" s="25" t="s">
        <v>12730</v>
      </c>
    </row>
    <row r="12779" ht="15.75" customHeight="1">
      <c r="A12779" s="24">
        <v>0.0</v>
      </c>
      <c r="B12779" s="25" t="s">
        <v>12731</v>
      </c>
    </row>
    <row r="12780" ht="15.75" customHeight="1">
      <c r="A12780" s="24">
        <v>0.0</v>
      </c>
      <c r="B12780" s="25" t="s">
        <v>12732</v>
      </c>
    </row>
    <row r="12781" ht="15.75" customHeight="1">
      <c r="A12781" s="24">
        <v>0.0</v>
      </c>
      <c r="B12781" s="25" t="s">
        <v>12733</v>
      </c>
    </row>
    <row r="12782" ht="15.75" customHeight="1">
      <c r="A12782" s="24">
        <v>0.0</v>
      </c>
      <c r="B12782" s="25" t="s">
        <v>12734</v>
      </c>
    </row>
    <row r="12783" ht="15.75" customHeight="1">
      <c r="A12783" s="24">
        <v>0.0</v>
      </c>
      <c r="B12783" s="25" t="s">
        <v>12735</v>
      </c>
    </row>
    <row r="12784" ht="15.75" customHeight="1">
      <c r="A12784" s="24">
        <v>0.0</v>
      </c>
      <c r="B12784" s="25" t="s">
        <v>12736</v>
      </c>
    </row>
    <row r="12785" ht="15.75" customHeight="1">
      <c r="A12785" s="24">
        <v>0.0</v>
      </c>
      <c r="B12785" s="25" t="s">
        <v>12737</v>
      </c>
    </row>
    <row r="12786" ht="15.75" customHeight="1">
      <c r="A12786" s="24">
        <v>0.0</v>
      </c>
      <c r="B12786" s="25" t="s">
        <v>12738</v>
      </c>
    </row>
    <row r="12787" ht="15.75" customHeight="1">
      <c r="A12787" s="24">
        <v>0.0</v>
      </c>
      <c r="B12787" s="25" t="s">
        <v>12739</v>
      </c>
    </row>
    <row r="12788" ht="15.75" customHeight="1">
      <c r="A12788" s="24">
        <v>0.0</v>
      </c>
      <c r="B12788" s="25" t="s">
        <v>12740</v>
      </c>
    </row>
    <row r="12789" ht="15.75" customHeight="1">
      <c r="A12789" s="24">
        <v>0.0</v>
      </c>
      <c r="B12789" s="25" t="s">
        <v>12741</v>
      </c>
    </row>
    <row r="12790" ht="15.75" customHeight="1">
      <c r="A12790" s="24">
        <v>0.0</v>
      </c>
      <c r="B12790" s="25" t="s">
        <v>12742</v>
      </c>
    </row>
    <row r="12791" ht="15.75" customHeight="1">
      <c r="A12791" s="24">
        <v>0.0</v>
      </c>
      <c r="B12791" s="25" t="s">
        <v>12743</v>
      </c>
    </row>
    <row r="12792" ht="15.75" customHeight="1">
      <c r="A12792" s="24">
        <v>0.0</v>
      </c>
      <c r="B12792" s="25" t="s">
        <v>12744</v>
      </c>
    </row>
    <row r="12793" ht="15.75" customHeight="1">
      <c r="A12793" s="24">
        <v>0.0</v>
      </c>
      <c r="B12793" s="25" t="s">
        <v>12745</v>
      </c>
    </row>
    <row r="12794" ht="15.75" customHeight="1">
      <c r="A12794" s="24">
        <v>0.0</v>
      </c>
      <c r="B12794" s="25" t="s">
        <v>12746</v>
      </c>
    </row>
    <row r="12795" ht="15.75" customHeight="1">
      <c r="A12795" s="24">
        <v>0.0</v>
      </c>
      <c r="B12795" s="25" t="s">
        <v>12747</v>
      </c>
    </row>
    <row r="12796" ht="15.75" customHeight="1">
      <c r="A12796" s="24">
        <v>0.0</v>
      </c>
      <c r="B12796" s="25" t="s">
        <v>12748</v>
      </c>
    </row>
    <row r="12797" ht="15.75" customHeight="1">
      <c r="A12797" s="24">
        <v>0.0</v>
      </c>
      <c r="B12797" s="25" t="s">
        <v>12749</v>
      </c>
    </row>
    <row r="12798" ht="15.75" customHeight="1">
      <c r="A12798" s="24">
        <v>0.0</v>
      </c>
      <c r="B12798" s="25" t="s">
        <v>12750</v>
      </c>
    </row>
    <row r="12799" ht="15.75" customHeight="1">
      <c r="A12799" s="24">
        <v>0.0</v>
      </c>
      <c r="B12799" s="25" t="s">
        <v>12751</v>
      </c>
    </row>
    <row r="12800" ht="15.75" customHeight="1">
      <c r="A12800" s="24">
        <v>0.0</v>
      </c>
      <c r="B12800" s="25" t="s">
        <v>12752</v>
      </c>
    </row>
    <row r="12801" ht="15.75" customHeight="1">
      <c r="A12801" s="24">
        <v>0.0</v>
      </c>
      <c r="B12801" s="25" t="s">
        <v>12753</v>
      </c>
    </row>
    <row r="12802" ht="15.75" customHeight="1">
      <c r="A12802" s="24">
        <v>0.0</v>
      </c>
      <c r="B12802" s="25" t="s">
        <v>12754</v>
      </c>
    </row>
    <row r="12803" ht="15.75" customHeight="1">
      <c r="A12803" s="24">
        <v>0.0</v>
      </c>
      <c r="B12803" s="25" t="s">
        <v>12755</v>
      </c>
    </row>
    <row r="12804" ht="15.75" customHeight="1">
      <c r="A12804" s="24">
        <v>0.0</v>
      </c>
      <c r="B12804" s="25" t="s">
        <v>12756</v>
      </c>
    </row>
    <row r="12805" ht="15.75" customHeight="1">
      <c r="A12805" s="24">
        <v>0.0</v>
      </c>
      <c r="B12805" s="25" t="s">
        <v>12757</v>
      </c>
    </row>
    <row r="12806" ht="15.75" customHeight="1">
      <c r="A12806" s="24">
        <v>0.0</v>
      </c>
      <c r="B12806" s="25" t="s">
        <v>12758</v>
      </c>
    </row>
    <row r="12807" ht="15.75" customHeight="1">
      <c r="A12807" s="24">
        <v>0.0</v>
      </c>
      <c r="B12807" s="25" t="s">
        <v>12759</v>
      </c>
    </row>
    <row r="12808" ht="15.75" customHeight="1">
      <c r="A12808" s="24">
        <v>0.0</v>
      </c>
      <c r="B12808" s="25" t="s">
        <v>12760</v>
      </c>
    </row>
    <row r="12809" ht="15.75" customHeight="1">
      <c r="A12809" s="24">
        <v>0.0</v>
      </c>
      <c r="B12809" s="25" t="s">
        <v>12761</v>
      </c>
    </row>
    <row r="12810" ht="15.75" customHeight="1">
      <c r="A12810" s="24">
        <v>0.0</v>
      </c>
      <c r="B12810" s="25" t="s">
        <v>12762</v>
      </c>
    </row>
    <row r="12811" ht="15.75" customHeight="1">
      <c r="A12811" s="24">
        <v>0.0</v>
      </c>
      <c r="B12811" s="25" t="s">
        <v>12763</v>
      </c>
    </row>
    <row r="12812" ht="15.75" customHeight="1">
      <c r="A12812" s="24">
        <v>0.0</v>
      </c>
      <c r="B12812" s="25" t="s">
        <v>12764</v>
      </c>
    </row>
    <row r="12813" ht="15.75" customHeight="1">
      <c r="A12813" s="24">
        <v>0.0</v>
      </c>
      <c r="B12813" s="25" t="s">
        <v>12765</v>
      </c>
    </row>
    <row r="12814" ht="15.75" customHeight="1">
      <c r="A12814" s="24">
        <v>0.0</v>
      </c>
      <c r="B12814" s="25" t="s">
        <v>12766</v>
      </c>
    </row>
    <row r="12815" ht="15.75" customHeight="1">
      <c r="A12815" s="24">
        <v>0.0</v>
      </c>
      <c r="B12815" s="25" t="s">
        <v>12767</v>
      </c>
    </row>
    <row r="12816" ht="15.75" customHeight="1">
      <c r="A12816" s="24">
        <v>0.0</v>
      </c>
      <c r="B12816" s="25" t="s">
        <v>12768</v>
      </c>
    </row>
    <row r="12817" ht="15.75" customHeight="1">
      <c r="A12817" s="24">
        <v>0.0</v>
      </c>
      <c r="B12817" s="25" t="s">
        <v>12769</v>
      </c>
    </row>
    <row r="12818" ht="15.75" customHeight="1">
      <c r="A12818" s="24">
        <v>0.0</v>
      </c>
      <c r="B12818" s="25" t="s">
        <v>12770</v>
      </c>
    </row>
    <row r="12819" ht="15.75" customHeight="1">
      <c r="A12819" s="24">
        <v>0.0</v>
      </c>
      <c r="B12819" s="25" t="s">
        <v>12771</v>
      </c>
    </row>
    <row r="12820" ht="15.75" customHeight="1">
      <c r="A12820" s="24">
        <v>0.0</v>
      </c>
      <c r="B12820" s="25" t="s">
        <v>12772</v>
      </c>
    </row>
    <row r="12821" ht="15.75" customHeight="1">
      <c r="A12821" s="24">
        <v>0.0</v>
      </c>
      <c r="B12821" s="25" t="s">
        <v>12773</v>
      </c>
    </row>
    <row r="12822" ht="15.75" customHeight="1">
      <c r="A12822" s="24">
        <v>0.0</v>
      </c>
      <c r="B12822" s="25" t="s">
        <v>12774</v>
      </c>
    </row>
    <row r="12823" ht="15.75" customHeight="1">
      <c r="A12823" s="24">
        <v>0.0</v>
      </c>
      <c r="B12823" s="25" t="s">
        <v>12775</v>
      </c>
    </row>
    <row r="12824" ht="15.75" customHeight="1">
      <c r="A12824" s="24">
        <v>0.0</v>
      </c>
      <c r="B12824" s="25" t="s">
        <v>12776</v>
      </c>
    </row>
    <row r="12825" ht="15.75" customHeight="1">
      <c r="A12825" s="24">
        <v>0.0</v>
      </c>
      <c r="B12825" s="25" t="s">
        <v>12777</v>
      </c>
    </row>
    <row r="12826" ht="15.75" customHeight="1">
      <c r="A12826" s="24">
        <v>0.0</v>
      </c>
      <c r="B12826" s="25" t="s">
        <v>12778</v>
      </c>
    </row>
    <row r="12827" ht="15.75" customHeight="1">
      <c r="A12827" s="24">
        <v>0.0</v>
      </c>
      <c r="B12827" s="25" t="s">
        <v>12779</v>
      </c>
    </row>
    <row r="12828" ht="15.75" customHeight="1">
      <c r="A12828" s="24">
        <v>0.0</v>
      </c>
      <c r="B12828" s="25" t="s">
        <v>12780</v>
      </c>
    </row>
    <row r="12829" ht="15.75" customHeight="1">
      <c r="A12829" s="24">
        <v>0.0</v>
      </c>
      <c r="B12829" s="25" t="s">
        <v>12781</v>
      </c>
    </row>
    <row r="12830" ht="15.75" customHeight="1">
      <c r="A12830" s="24">
        <v>0.0</v>
      </c>
      <c r="B12830" s="25" t="s">
        <v>12782</v>
      </c>
    </row>
    <row r="12831" ht="15.75" customHeight="1">
      <c r="A12831" s="24">
        <v>0.0</v>
      </c>
      <c r="B12831" s="25" t="s">
        <v>12783</v>
      </c>
    </row>
    <row r="12832" ht="15.75" customHeight="1">
      <c r="A12832" s="24">
        <v>0.0</v>
      </c>
      <c r="B12832" s="25" t="s">
        <v>12784</v>
      </c>
    </row>
    <row r="12833" ht="15.75" customHeight="1">
      <c r="A12833" s="24">
        <v>0.0</v>
      </c>
      <c r="B12833" s="25" t="s">
        <v>12785</v>
      </c>
    </row>
    <row r="12834" ht="15.75" customHeight="1">
      <c r="A12834" s="24">
        <v>0.0</v>
      </c>
      <c r="B12834" s="25" t="s">
        <v>12786</v>
      </c>
    </row>
    <row r="12835" ht="15.75" customHeight="1">
      <c r="A12835" s="24">
        <v>0.0</v>
      </c>
      <c r="B12835" s="25" t="s">
        <v>12787</v>
      </c>
    </row>
    <row r="12836" ht="15.75" customHeight="1">
      <c r="A12836" s="24">
        <v>0.0</v>
      </c>
      <c r="B12836" s="25" t="s">
        <v>12788</v>
      </c>
    </row>
    <row r="12837" ht="15.75" customHeight="1">
      <c r="A12837" s="24">
        <v>0.0</v>
      </c>
      <c r="B12837" s="25" t="s">
        <v>12789</v>
      </c>
    </row>
    <row r="12838" ht="15.75" customHeight="1">
      <c r="A12838" s="24">
        <v>0.0</v>
      </c>
      <c r="B12838" s="25" t="s">
        <v>12790</v>
      </c>
    </row>
    <row r="12839" ht="15.75" customHeight="1">
      <c r="A12839" s="24">
        <v>0.0</v>
      </c>
      <c r="B12839" s="25" t="s">
        <v>12791</v>
      </c>
    </row>
    <row r="12840" ht="15.75" customHeight="1">
      <c r="A12840" s="24">
        <v>0.0</v>
      </c>
      <c r="B12840" s="25" t="s">
        <v>12792</v>
      </c>
    </row>
    <row r="12841" ht="15.75" customHeight="1">
      <c r="A12841" s="24">
        <v>0.0</v>
      </c>
      <c r="B12841" s="25" t="s">
        <v>12793</v>
      </c>
    </row>
    <row r="12842" ht="15.75" customHeight="1">
      <c r="A12842" s="24">
        <v>0.0</v>
      </c>
      <c r="B12842" s="25" t="s">
        <v>12794</v>
      </c>
    </row>
    <row r="12843" ht="15.75" customHeight="1">
      <c r="A12843" s="24">
        <v>0.0</v>
      </c>
      <c r="B12843" s="25" t="s">
        <v>12795</v>
      </c>
    </row>
    <row r="12844" ht="15.75" customHeight="1">
      <c r="A12844" s="24">
        <v>0.0</v>
      </c>
      <c r="B12844" s="25" t="s">
        <v>12796</v>
      </c>
    </row>
    <row r="12845" ht="15.75" customHeight="1">
      <c r="A12845" s="24">
        <v>0.0</v>
      </c>
      <c r="B12845" s="25" t="s">
        <v>12797</v>
      </c>
    </row>
    <row r="12846" ht="15.75" customHeight="1">
      <c r="A12846" s="24">
        <v>0.0</v>
      </c>
      <c r="B12846" s="25" t="s">
        <v>12798</v>
      </c>
    </row>
    <row r="12847" ht="15.75" customHeight="1">
      <c r="A12847" s="24">
        <v>0.0</v>
      </c>
      <c r="B12847" s="25" t="s">
        <v>12799</v>
      </c>
    </row>
    <row r="12848" ht="15.75" customHeight="1">
      <c r="A12848" s="24">
        <v>0.0</v>
      </c>
      <c r="B12848" s="25" t="s">
        <v>12800</v>
      </c>
    </row>
    <row r="12849" ht="15.75" customHeight="1">
      <c r="A12849" s="24">
        <v>0.0</v>
      </c>
      <c r="B12849" s="25" t="s">
        <v>12801</v>
      </c>
    </row>
    <row r="12850" ht="15.75" customHeight="1">
      <c r="A12850" s="24">
        <v>0.0</v>
      </c>
      <c r="B12850" s="25" t="s">
        <v>12802</v>
      </c>
    </row>
    <row r="12851" ht="15.75" customHeight="1">
      <c r="A12851" s="24">
        <v>0.0</v>
      </c>
      <c r="B12851" s="25" t="s">
        <v>12803</v>
      </c>
    </row>
    <row r="12852" ht="15.75" customHeight="1">
      <c r="A12852" s="24">
        <v>0.0</v>
      </c>
      <c r="B12852" s="25" t="s">
        <v>12804</v>
      </c>
    </row>
    <row r="12853" ht="15.75" customHeight="1">
      <c r="A12853" s="24">
        <v>0.0</v>
      </c>
      <c r="B12853" s="25" t="s">
        <v>12805</v>
      </c>
    </row>
    <row r="12854" ht="15.75" customHeight="1">
      <c r="A12854" s="24">
        <v>0.0</v>
      </c>
      <c r="B12854" s="25" t="s">
        <v>12806</v>
      </c>
    </row>
    <row r="12855" ht="15.75" customHeight="1">
      <c r="A12855" s="24">
        <v>0.0</v>
      </c>
      <c r="B12855" s="25" t="s">
        <v>12807</v>
      </c>
    </row>
    <row r="12856" ht="15.75" customHeight="1">
      <c r="A12856" s="24">
        <v>0.0</v>
      </c>
      <c r="B12856" s="25" t="s">
        <v>12808</v>
      </c>
    </row>
    <row r="12857" ht="15.75" customHeight="1">
      <c r="A12857" s="24">
        <v>0.0</v>
      </c>
      <c r="B12857" s="25" t="s">
        <v>12809</v>
      </c>
    </row>
    <row r="12858" ht="15.75" customHeight="1">
      <c r="A12858" s="24">
        <v>0.0</v>
      </c>
      <c r="B12858" s="25" t="s">
        <v>12810</v>
      </c>
    </row>
    <row r="12859" ht="15.75" customHeight="1">
      <c r="A12859" s="24">
        <v>0.0</v>
      </c>
      <c r="B12859" s="25" t="s">
        <v>12811</v>
      </c>
    </row>
    <row r="12860" ht="15.75" customHeight="1">
      <c r="A12860" s="24">
        <v>0.0</v>
      </c>
      <c r="B12860" s="25" t="s">
        <v>12812</v>
      </c>
    </row>
    <row r="12861" ht="15.75" customHeight="1">
      <c r="A12861" s="24">
        <v>0.0</v>
      </c>
      <c r="B12861" s="25" t="s">
        <v>12813</v>
      </c>
    </row>
    <row r="12862" ht="15.75" customHeight="1">
      <c r="A12862" s="24">
        <v>0.0</v>
      </c>
      <c r="B12862" s="25" t="s">
        <v>12814</v>
      </c>
    </row>
    <row r="12863" ht="15.75" customHeight="1">
      <c r="A12863" s="24">
        <v>0.0</v>
      </c>
      <c r="B12863" s="25" t="s">
        <v>12815</v>
      </c>
    </row>
    <row r="12864" ht="15.75" customHeight="1">
      <c r="A12864" s="24">
        <v>0.0</v>
      </c>
      <c r="B12864" s="25" t="s">
        <v>12816</v>
      </c>
    </row>
    <row r="12865" ht="15.75" customHeight="1">
      <c r="A12865" s="24">
        <v>0.0</v>
      </c>
      <c r="B12865" s="25" t="s">
        <v>12817</v>
      </c>
    </row>
    <row r="12866" ht="15.75" customHeight="1">
      <c r="A12866" s="24">
        <v>0.0</v>
      </c>
      <c r="B12866" s="25" t="s">
        <v>12818</v>
      </c>
    </row>
    <row r="12867" ht="15.75" customHeight="1">
      <c r="A12867" s="24">
        <v>0.0</v>
      </c>
      <c r="B12867" s="25" t="s">
        <v>12819</v>
      </c>
    </row>
    <row r="12868" ht="15.75" customHeight="1">
      <c r="A12868" s="24">
        <v>0.0</v>
      </c>
      <c r="B12868" s="25" t="s">
        <v>12820</v>
      </c>
    </row>
    <row r="12869" ht="15.75" customHeight="1">
      <c r="A12869" s="24">
        <v>0.0</v>
      </c>
      <c r="B12869" s="25" t="s">
        <v>12821</v>
      </c>
    </row>
    <row r="12870" ht="15.75" customHeight="1">
      <c r="A12870" s="24">
        <v>0.0</v>
      </c>
      <c r="B12870" s="25" t="s">
        <v>12822</v>
      </c>
    </row>
    <row r="12871" ht="15.75" customHeight="1">
      <c r="A12871" s="24">
        <v>0.0</v>
      </c>
      <c r="B12871" s="25" t="s">
        <v>12823</v>
      </c>
    </row>
    <row r="12872" ht="15.75" customHeight="1">
      <c r="A12872" s="24">
        <v>0.0</v>
      </c>
      <c r="B12872" s="25" t="s">
        <v>12824</v>
      </c>
    </row>
    <row r="12873" ht="15.75" customHeight="1">
      <c r="A12873" s="24">
        <v>0.0</v>
      </c>
      <c r="B12873" s="25" t="s">
        <v>12825</v>
      </c>
    </row>
    <row r="12874" ht="15.75" customHeight="1">
      <c r="A12874" s="24">
        <v>0.0</v>
      </c>
      <c r="B12874" s="25" t="s">
        <v>12826</v>
      </c>
    </row>
    <row r="12875" ht="15.75" customHeight="1">
      <c r="A12875" s="24">
        <v>0.0</v>
      </c>
      <c r="B12875" s="25" t="s">
        <v>12827</v>
      </c>
    </row>
    <row r="12876" ht="15.75" customHeight="1">
      <c r="A12876" s="24">
        <v>0.0</v>
      </c>
      <c r="B12876" s="25" t="s">
        <v>12828</v>
      </c>
    </row>
    <row r="12877" ht="15.75" customHeight="1">
      <c r="A12877" s="24">
        <v>0.0</v>
      </c>
      <c r="B12877" s="25" t="s">
        <v>12829</v>
      </c>
    </row>
    <row r="12878" ht="15.75" customHeight="1">
      <c r="A12878" s="24">
        <v>0.0</v>
      </c>
      <c r="B12878" s="25" t="s">
        <v>12830</v>
      </c>
    </row>
    <row r="12879" ht="15.75" customHeight="1">
      <c r="A12879" s="24">
        <v>0.0</v>
      </c>
      <c r="B12879" s="25" t="s">
        <v>12831</v>
      </c>
    </row>
    <row r="12880" ht="15.75" customHeight="1">
      <c r="A12880" s="24">
        <v>0.0</v>
      </c>
      <c r="B12880" s="25" t="s">
        <v>12832</v>
      </c>
    </row>
    <row r="12881" ht="15.75" customHeight="1">
      <c r="A12881" s="24">
        <v>0.0</v>
      </c>
      <c r="B12881" s="25" t="s">
        <v>12833</v>
      </c>
    </row>
    <row r="12882" ht="15.75" customHeight="1">
      <c r="A12882" s="24">
        <v>0.0</v>
      </c>
      <c r="B12882" s="25" t="s">
        <v>12834</v>
      </c>
    </row>
    <row r="12883" ht="15.75" customHeight="1">
      <c r="A12883" s="24">
        <v>0.0</v>
      </c>
      <c r="B12883" s="25" t="s">
        <v>12835</v>
      </c>
    </row>
    <row r="12884" ht="15.75" customHeight="1">
      <c r="A12884" s="24">
        <v>0.0</v>
      </c>
      <c r="B12884" s="25" t="s">
        <v>12836</v>
      </c>
    </row>
    <row r="12885" ht="15.75" customHeight="1">
      <c r="A12885" s="24">
        <v>0.0</v>
      </c>
      <c r="B12885" s="25" t="s">
        <v>12837</v>
      </c>
    </row>
    <row r="12886" ht="15.75" customHeight="1">
      <c r="A12886" s="24">
        <v>0.0</v>
      </c>
      <c r="B12886" s="25" t="s">
        <v>12838</v>
      </c>
    </row>
    <row r="12887" ht="15.75" customHeight="1">
      <c r="A12887" s="24">
        <v>0.0</v>
      </c>
      <c r="B12887" s="25" t="s">
        <v>12839</v>
      </c>
    </row>
    <row r="12888" ht="15.75" customHeight="1">
      <c r="A12888" s="24">
        <v>0.0</v>
      </c>
      <c r="B12888" s="25" t="s">
        <v>12840</v>
      </c>
    </row>
    <row r="12889" ht="15.75" customHeight="1">
      <c r="A12889" s="24">
        <v>0.0</v>
      </c>
      <c r="B12889" s="25" t="s">
        <v>12841</v>
      </c>
    </row>
    <row r="12890" ht="15.75" customHeight="1">
      <c r="A12890" s="24">
        <v>0.0</v>
      </c>
      <c r="B12890" s="25" t="s">
        <v>12842</v>
      </c>
    </row>
    <row r="12891" ht="15.75" customHeight="1">
      <c r="A12891" s="24">
        <v>0.0</v>
      </c>
      <c r="B12891" s="25" t="s">
        <v>12843</v>
      </c>
    </row>
    <row r="12892" ht="15.75" customHeight="1">
      <c r="A12892" s="24">
        <v>0.0</v>
      </c>
      <c r="B12892" s="25" t="s">
        <v>12844</v>
      </c>
    </row>
    <row r="12893" ht="15.75" customHeight="1">
      <c r="A12893" s="24">
        <v>0.0</v>
      </c>
      <c r="B12893" s="25" t="s">
        <v>12845</v>
      </c>
    </row>
    <row r="12894" ht="15.75" customHeight="1">
      <c r="A12894" s="24">
        <v>0.0</v>
      </c>
      <c r="B12894" s="25" t="s">
        <v>12846</v>
      </c>
    </row>
    <row r="12895" ht="15.75" customHeight="1">
      <c r="A12895" s="24">
        <v>0.0</v>
      </c>
      <c r="B12895" s="25" t="s">
        <v>12847</v>
      </c>
    </row>
    <row r="12896" ht="15.75" customHeight="1">
      <c r="A12896" s="24">
        <v>0.0</v>
      </c>
      <c r="B12896" s="25" t="s">
        <v>12848</v>
      </c>
    </row>
    <row r="12897" ht="15.75" customHeight="1">
      <c r="A12897" s="24">
        <v>0.0</v>
      </c>
      <c r="B12897" s="25" t="s">
        <v>12849</v>
      </c>
    </row>
    <row r="12898" ht="15.75" customHeight="1">
      <c r="A12898" s="24">
        <v>0.0</v>
      </c>
      <c r="B12898" s="25" t="s">
        <v>12850</v>
      </c>
    </row>
    <row r="12899" ht="15.75" customHeight="1">
      <c r="A12899" s="24">
        <v>0.0</v>
      </c>
      <c r="B12899" s="25" t="s">
        <v>12851</v>
      </c>
    </row>
    <row r="12900" ht="15.75" customHeight="1">
      <c r="A12900" s="24">
        <v>0.0</v>
      </c>
      <c r="B12900" s="25" t="s">
        <v>12852</v>
      </c>
    </row>
    <row r="12901" ht="15.75" customHeight="1">
      <c r="A12901" s="24">
        <v>0.0</v>
      </c>
      <c r="B12901" s="25" t="s">
        <v>12853</v>
      </c>
    </row>
    <row r="12902" ht="15.75" customHeight="1">
      <c r="A12902" s="24">
        <v>0.0</v>
      </c>
      <c r="B12902" s="25" t="s">
        <v>12854</v>
      </c>
    </row>
    <row r="12903" ht="15.75" customHeight="1">
      <c r="A12903" s="24">
        <v>0.0</v>
      </c>
      <c r="B12903" s="25" t="s">
        <v>12855</v>
      </c>
    </row>
    <row r="12904" ht="15.75" customHeight="1">
      <c r="A12904" s="24">
        <v>0.0</v>
      </c>
      <c r="B12904" s="25" t="s">
        <v>12856</v>
      </c>
    </row>
    <row r="12905" ht="15.75" customHeight="1">
      <c r="A12905" s="24">
        <v>0.0</v>
      </c>
      <c r="B12905" s="25" t="s">
        <v>12857</v>
      </c>
    </row>
    <row r="12906" ht="15.75" customHeight="1">
      <c r="A12906" s="24">
        <v>0.0</v>
      </c>
      <c r="B12906" s="25" t="s">
        <v>12858</v>
      </c>
    </row>
    <row r="12907" ht="15.75" customHeight="1">
      <c r="A12907" s="24">
        <v>0.0</v>
      </c>
      <c r="B12907" s="25" t="s">
        <v>12859</v>
      </c>
    </row>
    <row r="12908" ht="15.75" customHeight="1">
      <c r="A12908" s="24">
        <v>0.0</v>
      </c>
      <c r="B12908" s="25" t="s">
        <v>12860</v>
      </c>
    </row>
    <row r="12909" ht="15.75" customHeight="1">
      <c r="A12909" s="24">
        <v>0.0</v>
      </c>
      <c r="B12909" s="25" t="s">
        <v>12861</v>
      </c>
    </row>
    <row r="12910" ht="15.75" customHeight="1">
      <c r="A12910" s="24">
        <v>0.0</v>
      </c>
      <c r="B12910" s="25" t="s">
        <v>12862</v>
      </c>
    </row>
    <row r="12911" ht="15.75" customHeight="1">
      <c r="A12911" s="24">
        <v>0.0</v>
      </c>
      <c r="B12911" s="25" t="s">
        <v>12863</v>
      </c>
    </row>
    <row r="12912" ht="15.75" customHeight="1">
      <c r="A12912" s="24">
        <v>0.0</v>
      </c>
      <c r="B12912" s="25" t="s">
        <v>12864</v>
      </c>
    </row>
    <row r="12913" ht="15.75" customHeight="1">
      <c r="A12913" s="24">
        <v>0.0</v>
      </c>
      <c r="B12913" s="25" t="s">
        <v>12865</v>
      </c>
    </row>
    <row r="12914" ht="15.75" customHeight="1">
      <c r="A12914" s="24">
        <v>0.0</v>
      </c>
      <c r="B12914" s="25" t="s">
        <v>12866</v>
      </c>
    </row>
    <row r="12915" ht="15.75" customHeight="1">
      <c r="A12915" s="24">
        <v>0.0</v>
      </c>
      <c r="B12915" s="25" t="s">
        <v>12867</v>
      </c>
    </row>
    <row r="12916" ht="15.75" customHeight="1">
      <c r="A12916" s="24">
        <v>0.0</v>
      </c>
      <c r="B12916" s="25" t="s">
        <v>12868</v>
      </c>
    </row>
    <row r="12917" ht="15.75" customHeight="1">
      <c r="A12917" s="24">
        <v>0.0</v>
      </c>
      <c r="B12917" s="25" t="s">
        <v>12869</v>
      </c>
    </row>
    <row r="12918" ht="15.75" customHeight="1">
      <c r="A12918" s="24">
        <v>0.0</v>
      </c>
      <c r="B12918" s="25" t="s">
        <v>12870</v>
      </c>
    </row>
    <row r="12919" ht="15.75" customHeight="1">
      <c r="A12919" s="24">
        <v>0.0</v>
      </c>
      <c r="B12919" s="25" t="s">
        <v>12871</v>
      </c>
    </row>
    <row r="12920" ht="15.75" customHeight="1">
      <c r="A12920" s="24">
        <v>0.0</v>
      </c>
      <c r="B12920" s="25" t="s">
        <v>12872</v>
      </c>
    </row>
    <row r="12921" ht="15.75" customHeight="1">
      <c r="A12921" s="24">
        <v>0.0</v>
      </c>
      <c r="B12921" s="25" t="s">
        <v>12873</v>
      </c>
    </row>
    <row r="12922" ht="15.75" customHeight="1">
      <c r="A12922" s="24">
        <v>0.0</v>
      </c>
      <c r="B12922" s="25" t="s">
        <v>12874</v>
      </c>
    </row>
    <row r="12923" ht="15.75" customHeight="1">
      <c r="A12923" s="24">
        <v>0.0</v>
      </c>
      <c r="B12923" s="25" t="s">
        <v>12875</v>
      </c>
    </row>
    <row r="12924" ht="15.75" customHeight="1">
      <c r="A12924" s="24">
        <v>0.0</v>
      </c>
      <c r="B12924" s="25" t="s">
        <v>12876</v>
      </c>
    </row>
    <row r="12925" ht="15.75" customHeight="1">
      <c r="A12925" s="24">
        <v>0.0</v>
      </c>
      <c r="B12925" s="25" t="s">
        <v>12877</v>
      </c>
    </row>
    <row r="12926" ht="15.75" customHeight="1">
      <c r="A12926" s="24">
        <v>0.0</v>
      </c>
      <c r="B12926" s="25" t="s">
        <v>12878</v>
      </c>
    </row>
    <row r="12927" ht="15.75" customHeight="1">
      <c r="A12927" s="24">
        <v>0.0</v>
      </c>
      <c r="B12927" s="25" t="s">
        <v>12879</v>
      </c>
    </row>
    <row r="12928" ht="15.75" customHeight="1">
      <c r="A12928" s="24">
        <v>0.0</v>
      </c>
      <c r="B12928" s="25" t="s">
        <v>12880</v>
      </c>
    </row>
    <row r="12929" ht="15.75" customHeight="1">
      <c r="A12929" s="24">
        <v>0.0</v>
      </c>
      <c r="B12929" s="25" t="s">
        <v>12881</v>
      </c>
    </row>
    <row r="12930" ht="15.75" customHeight="1">
      <c r="A12930" s="24">
        <v>0.0</v>
      </c>
      <c r="B12930" s="25" t="s">
        <v>12882</v>
      </c>
    </row>
    <row r="12931" ht="15.75" customHeight="1">
      <c r="A12931" s="24">
        <v>0.0</v>
      </c>
      <c r="B12931" s="25" t="s">
        <v>12883</v>
      </c>
    </row>
    <row r="12932" ht="15.75" customHeight="1">
      <c r="A12932" s="24">
        <v>0.0</v>
      </c>
      <c r="B12932" s="25" t="s">
        <v>12884</v>
      </c>
    </row>
    <row r="12933" ht="15.75" customHeight="1">
      <c r="A12933" s="24">
        <v>0.0</v>
      </c>
      <c r="B12933" s="25" t="s">
        <v>12885</v>
      </c>
    </row>
    <row r="12934" ht="15.75" customHeight="1">
      <c r="A12934" s="24">
        <v>0.0</v>
      </c>
      <c r="B12934" s="25" t="s">
        <v>12886</v>
      </c>
    </row>
    <row r="12935" ht="15.75" customHeight="1">
      <c r="A12935" s="24">
        <v>0.0</v>
      </c>
      <c r="B12935" s="25" t="s">
        <v>12887</v>
      </c>
    </row>
    <row r="12936" ht="15.75" customHeight="1">
      <c r="A12936" s="24">
        <v>0.0</v>
      </c>
      <c r="B12936" s="25" t="s">
        <v>12888</v>
      </c>
    </row>
    <row r="12937" ht="15.75" customHeight="1">
      <c r="A12937" s="24">
        <v>0.0</v>
      </c>
      <c r="B12937" s="25" t="s">
        <v>12889</v>
      </c>
    </row>
    <row r="12938" ht="15.75" customHeight="1">
      <c r="A12938" s="24">
        <v>0.0</v>
      </c>
      <c r="B12938" s="25" t="s">
        <v>12890</v>
      </c>
    </row>
    <row r="12939" ht="15.75" customHeight="1">
      <c r="A12939" s="24">
        <v>0.0</v>
      </c>
      <c r="B12939" s="25" t="s">
        <v>12891</v>
      </c>
    </row>
    <row r="12940" ht="15.75" customHeight="1">
      <c r="A12940" s="24">
        <v>0.0</v>
      </c>
      <c r="B12940" s="25" t="s">
        <v>12892</v>
      </c>
    </row>
    <row r="12941" ht="15.75" customHeight="1">
      <c r="A12941" s="24">
        <v>0.0</v>
      </c>
      <c r="B12941" s="25" t="s">
        <v>12893</v>
      </c>
    </row>
    <row r="12942" ht="15.75" customHeight="1">
      <c r="A12942" s="24">
        <v>0.0</v>
      </c>
      <c r="B12942" s="25" t="s">
        <v>12894</v>
      </c>
    </row>
    <row r="12943" ht="15.75" customHeight="1">
      <c r="A12943" s="24">
        <v>0.0</v>
      </c>
      <c r="B12943" s="25" t="s">
        <v>12895</v>
      </c>
    </row>
    <row r="12944" ht="15.75" customHeight="1">
      <c r="A12944" s="24">
        <v>0.0</v>
      </c>
      <c r="B12944" s="25" t="s">
        <v>12896</v>
      </c>
    </row>
    <row r="12945" ht="15.75" customHeight="1">
      <c r="A12945" s="24">
        <v>0.0</v>
      </c>
      <c r="B12945" s="25" t="s">
        <v>12897</v>
      </c>
    </row>
    <row r="12946" ht="15.75" customHeight="1">
      <c r="A12946" s="24">
        <v>0.0</v>
      </c>
      <c r="B12946" s="25" t="s">
        <v>12898</v>
      </c>
    </row>
    <row r="12947" ht="15.75" customHeight="1">
      <c r="A12947" s="24">
        <v>0.0</v>
      </c>
      <c r="B12947" s="25" t="s">
        <v>12899</v>
      </c>
    </row>
    <row r="12948" ht="15.75" customHeight="1">
      <c r="A12948" s="24">
        <v>0.0</v>
      </c>
      <c r="B12948" s="25" t="s">
        <v>12900</v>
      </c>
    </row>
    <row r="12949" ht="15.75" customHeight="1">
      <c r="A12949" s="24">
        <v>0.0</v>
      </c>
      <c r="B12949" s="25" t="s">
        <v>12901</v>
      </c>
    </row>
    <row r="12950" ht="15.75" customHeight="1">
      <c r="A12950" s="24">
        <v>0.0</v>
      </c>
      <c r="B12950" s="25" t="s">
        <v>12902</v>
      </c>
    </row>
    <row r="12951" ht="15.75" customHeight="1">
      <c r="A12951" s="24">
        <v>0.0</v>
      </c>
      <c r="B12951" s="25" t="s">
        <v>12903</v>
      </c>
    </row>
    <row r="12952" ht="15.75" customHeight="1">
      <c r="A12952" s="24">
        <v>0.0</v>
      </c>
      <c r="B12952" s="25" t="s">
        <v>12904</v>
      </c>
    </row>
    <row r="12953" ht="15.75" customHeight="1">
      <c r="A12953" s="24">
        <v>0.0</v>
      </c>
      <c r="B12953" s="25" t="s">
        <v>12905</v>
      </c>
    </row>
    <row r="12954" ht="15.75" customHeight="1">
      <c r="A12954" s="24">
        <v>0.0</v>
      </c>
      <c r="B12954" s="25" t="s">
        <v>12906</v>
      </c>
    </row>
    <row r="12955" ht="15.75" customHeight="1">
      <c r="A12955" s="24">
        <v>0.0</v>
      </c>
      <c r="B12955" s="25" t="s">
        <v>12907</v>
      </c>
    </row>
    <row r="12956" ht="15.75" customHeight="1">
      <c r="A12956" s="24">
        <v>0.0</v>
      </c>
      <c r="B12956" s="25" t="s">
        <v>12908</v>
      </c>
    </row>
    <row r="12957" ht="15.75" customHeight="1">
      <c r="A12957" s="24">
        <v>0.0</v>
      </c>
      <c r="B12957" s="25" t="s">
        <v>12909</v>
      </c>
    </row>
    <row r="12958" ht="15.75" customHeight="1">
      <c r="A12958" s="24">
        <v>0.0</v>
      </c>
      <c r="B12958" s="25" t="s">
        <v>12910</v>
      </c>
    </row>
    <row r="12959" ht="15.75" customHeight="1">
      <c r="A12959" s="24">
        <v>0.0</v>
      </c>
      <c r="B12959" s="25" t="s">
        <v>12911</v>
      </c>
    </row>
    <row r="12960" ht="15.75" customHeight="1">
      <c r="A12960" s="24">
        <v>0.0</v>
      </c>
      <c r="B12960" s="25" t="s">
        <v>12912</v>
      </c>
    </row>
    <row r="12961" ht="15.75" customHeight="1">
      <c r="A12961" s="24">
        <v>0.0</v>
      </c>
      <c r="B12961" s="25" t="s">
        <v>12913</v>
      </c>
    </row>
    <row r="12962" ht="15.75" customHeight="1">
      <c r="A12962" s="24">
        <v>0.0</v>
      </c>
      <c r="B12962" s="25" t="s">
        <v>12914</v>
      </c>
    </row>
    <row r="12963" ht="15.75" customHeight="1">
      <c r="A12963" s="24">
        <v>0.0</v>
      </c>
      <c r="B12963" s="25" t="s">
        <v>12915</v>
      </c>
    </row>
    <row r="12964" ht="15.75" customHeight="1">
      <c r="A12964" s="24">
        <v>0.0</v>
      </c>
      <c r="B12964" s="25" t="s">
        <v>12916</v>
      </c>
    </row>
    <row r="12965" ht="15.75" customHeight="1">
      <c r="A12965" s="24">
        <v>0.0</v>
      </c>
      <c r="B12965" s="25" t="s">
        <v>12917</v>
      </c>
    </row>
    <row r="12966" ht="15.75" customHeight="1">
      <c r="A12966" s="24">
        <v>0.0</v>
      </c>
      <c r="B12966" s="25" t="s">
        <v>12918</v>
      </c>
    </row>
    <row r="12967" ht="15.75" customHeight="1">
      <c r="A12967" s="24">
        <v>0.0</v>
      </c>
      <c r="B12967" s="25" t="s">
        <v>12919</v>
      </c>
    </row>
    <row r="12968" ht="15.75" customHeight="1">
      <c r="A12968" s="24">
        <v>0.0</v>
      </c>
      <c r="B12968" s="25" t="s">
        <v>12920</v>
      </c>
    </row>
    <row r="12969" ht="15.75" customHeight="1">
      <c r="A12969" s="24">
        <v>0.0</v>
      </c>
      <c r="B12969" s="25" t="s">
        <v>12921</v>
      </c>
    </row>
    <row r="12970" ht="15.75" customHeight="1">
      <c r="A12970" s="24">
        <v>0.0</v>
      </c>
      <c r="B12970" s="25" t="s">
        <v>12922</v>
      </c>
    </row>
    <row r="12971" ht="15.75" customHeight="1">
      <c r="A12971" s="24">
        <v>0.0</v>
      </c>
      <c r="B12971" s="25" t="s">
        <v>12923</v>
      </c>
    </row>
    <row r="12972" ht="15.75" customHeight="1">
      <c r="A12972" s="24">
        <v>0.0</v>
      </c>
      <c r="B12972" s="25" t="s">
        <v>12924</v>
      </c>
    </row>
    <row r="12973" ht="15.75" customHeight="1">
      <c r="A12973" s="24">
        <v>0.0</v>
      </c>
      <c r="B12973" s="25" t="s">
        <v>12925</v>
      </c>
    </row>
    <row r="12974" ht="15.75" customHeight="1">
      <c r="A12974" s="24">
        <v>0.0</v>
      </c>
      <c r="B12974" s="25" t="s">
        <v>12926</v>
      </c>
    </row>
    <row r="12975" ht="15.75" customHeight="1">
      <c r="A12975" s="24">
        <v>0.0</v>
      </c>
      <c r="B12975" s="25" t="s">
        <v>12927</v>
      </c>
    </row>
    <row r="12976" ht="15.75" customHeight="1">
      <c r="A12976" s="24">
        <v>0.0</v>
      </c>
      <c r="B12976" s="25" t="s">
        <v>12928</v>
      </c>
    </row>
    <row r="12977" ht="15.75" customHeight="1">
      <c r="A12977" s="24">
        <v>0.0</v>
      </c>
      <c r="B12977" s="25" t="s">
        <v>12929</v>
      </c>
    </row>
    <row r="12978" ht="15.75" customHeight="1">
      <c r="A12978" s="24">
        <v>0.0</v>
      </c>
      <c r="B12978" s="25" t="s">
        <v>12930</v>
      </c>
    </row>
    <row r="12979" ht="15.75" customHeight="1">
      <c r="A12979" s="24">
        <v>0.0</v>
      </c>
      <c r="B12979" s="25" t="s">
        <v>12931</v>
      </c>
    </row>
    <row r="12980" ht="15.75" customHeight="1">
      <c r="A12980" s="24">
        <v>0.0</v>
      </c>
      <c r="B12980" s="25" t="s">
        <v>12932</v>
      </c>
    </row>
    <row r="12981" ht="15.75" customHeight="1">
      <c r="A12981" s="24">
        <v>0.0</v>
      </c>
      <c r="B12981" s="25" t="s">
        <v>12933</v>
      </c>
    </row>
    <row r="12982" ht="15.75" customHeight="1">
      <c r="A12982" s="24">
        <v>0.0</v>
      </c>
      <c r="B12982" s="25" t="s">
        <v>12934</v>
      </c>
    </row>
    <row r="12983" ht="15.75" customHeight="1">
      <c r="A12983" s="24">
        <v>0.0</v>
      </c>
      <c r="B12983" s="25" t="s">
        <v>12935</v>
      </c>
    </row>
    <row r="12984" ht="15.75" customHeight="1">
      <c r="A12984" s="24">
        <v>0.0</v>
      </c>
      <c r="B12984" s="25" t="s">
        <v>12936</v>
      </c>
    </row>
    <row r="12985" ht="15.75" customHeight="1">
      <c r="A12985" s="24">
        <v>0.0</v>
      </c>
      <c r="B12985" s="25" t="s">
        <v>12937</v>
      </c>
    </row>
    <row r="12986" ht="15.75" customHeight="1">
      <c r="A12986" s="24">
        <v>0.0</v>
      </c>
      <c r="B12986" s="25" t="s">
        <v>12938</v>
      </c>
    </row>
    <row r="12987" ht="15.75" customHeight="1">
      <c r="A12987" s="24">
        <v>0.0</v>
      </c>
      <c r="B12987" s="25" t="s">
        <v>12939</v>
      </c>
    </row>
    <row r="12988" ht="15.75" customHeight="1">
      <c r="A12988" s="24">
        <v>0.0</v>
      </c>
      <c r="B12988" s="25" t="s">
        <v>12940</v>
      </c>
    </row>
    <row r="12989" ht="15.75" customHeight="1">
      <c r="A12989" s="24">
        <v>0.0</v>
      </c>
      <c r="B12989" s="25" t="s">
        <v>12941</v>
      </c>
    </row>
    <row r="12990" ht="15.75" customHeight="1">
      <c r="A12990" s="24">
        <v>0.0</v>
      </c>
      <c r="B12990" s="25" t="s">
        <v>12942</v>
      </c>
    </row>
    <row r="12991" ht="15.75" customHeight="1">
      <c r="A12991" s="24">
        <v>0.0</v>
      </c>
      <c r="B12991" s="25" t="s">
        <v>12943</v>
      </c>
    </row>
    <row r="12992" ht="15.75" customHeight="1">
      <c r="A12992" s="24">
        <v>0.0</v>
      </c>
      <c r="B12992" s="25" t="s">
        <v>12944</v>
      </c>
    </row>
    <row r="12993" ht="15.75" customHeight="1">
      <c r="A12993" s="24">
        <v>0.0</v>
      </c>
      <c r="B12993" s="25" t="s">
        <v>12945</v>
      </c>
    </row>
    <row r="12994" ht="15.75" customHeight="1">
      <c r="A12994" s="24">
        <v>0.0</v>
      </c>
      <c r="B12994" s="25" t="s">
        <v>12946</v>
      </c>
    </row>
    <row r="12995" ht="15.75" customHeight="1">
      <c r="A12995" s="24">
        <v>0.0</v>
      </c>
      <c r="B12995" s="25" t="s">
        <v>12947</v>
      </c>
    </row>
    <row r="12996" ht="15.75" customHeight="1">
      <c r="A12996" s="24">
        <v>0.0</v>
      </c>
      <c r="B12996" s="25" t="s">
        <v>12948</v>
      </c>
    </row>
    <row r="12997" ht="15.75" customHeight="1">
      <c r="A12997" s="24">
        <v>0.0</v>
      </c>
      <c r="B12997" s="25" t="s">
        <v>12949</v>
      </c>
    </row>
    <row r="12998" ht="15.75" customHeight="1">
      <c r="A12998" s="24">
        <v>0.0</v>
      </c>
      <c r="B12998" s="25" t="s">
        <v>12950</v>
      </c>
    </row>
    <row r="12999" ht="15.75" customHeight="1">
      <c r="A12999" s="24">
        <v>0.0</v>
      </c>
      <c r="B12999" s="25" t="s">
        <v>12951</v>
      </c>
    </row>
    <row r="13000" ht="15.75" customHeight="1">
      <c r="A13000" s="24">
        <v>0.0</v>
      </c>
      <c r="B13000" s="25" t="s">
        <v>12952</v>
      </c>
    </row>
    <row r="13001" ht="15.75" customHeight="1">
      <c r="A13001" s="24">
        <v>0.0</v>
      </c>
      <c r="B13001" s="25" t="s">
        <v>12953</v>
      </c>
    </row>
    <row r="13002" ht="15.75" customHeight="1">
      <c r="A13002" s="24">
        <v>0.0</v>
      </c>
      <c r="B13002" s="25" t="s">
        <v>12954</v>
      </c>
    </row>
    <row r="13003" ht="15.75" customHeight="1">
      <c r="A13003" s="24">
        <v>0.0</v>
      </c>
      <c r="B13003" s="25" t="s">
        <v>12955</v>
      </c>
    </row>
    <row r="13004" ht="15.75" customHeight="1">
      <c r="A13004" s="24">
        <v>0.0</v>
      </c>
      <c r="B13004" s="25" t="s">
        <v>12956</v>
      </c>
    </row>
    <row r="13005" ht="15.75" customHeight="1">
      <c r="A13005" s="24">
        <v>0.0</v>
      </c>
      <c r="B13005" s="25" t="s">
        <v>12957</v>
      </c>
    </row>
    <row r="13006" ht="15.75" customHeight="1">
      <c r="A13006" s="24">
        <v>0.0</v>
      </c>
      <c r="B13006" s="25" t="s">
        <v>12958</v>
      </c>
    </row>
    <row r="13007" ht="15.75" customHeight="1">
      <c r="A13007" s="24">
        <v>0.0</v>
      </c>
      <c r="B13007" s="25" t="s">
        <v>12959</v>
      </c>
    </row>
    <row r="13008" ht="15.75" customHeight="1">
      <c r="A13008" s="24">
        <v>0.0</v>
      </c>
      <c r="B13008" s="25" t="s">
        <v>12960</v>
      </c>
    </row>
    <row r="13009" ht="15.75" customHeight="1">
      <c r="A13009" s="24">
        <v>0.0</v>
      </c>
      <c r="B13009" s="25" t="s">
        <v>12961</v>
      </c>
    </row>
    <row r="13010" ht="15.75" customHeight="1">
      <c r="A13010" s="24">
        <v>0.0</v>
      </c>
      <c r="B13010" s="25" t="s">
        <v>12962</v>
      </c>
    </row>
    <row r="13011" ht="15.75" customHeight="1">
      <c r="A13011" s="24">
        <v>0.0</v>
      </c>
      <c r="B13011" s="25" t="s">
        <v>12963</v>
      </c>
    </row>
    <row r="13012" ht="15.75" customHeight="1">
      <c r="A13012" s="24">
        <v>0.0</v>
      </c>
      <c r="B13012" s="25" t="s">
        <v>12964</v>
      </c>
    </row>
    <row r="13013" ht="15.75" customHeight="1">
      <c r="A13013" s="24">
        <v>0.0</v>
      </c>
      <c r="B13013" s="25" t="s">
        <v>12965</v>
      </c>
    </row>
    <row r="13014" ht="15.75" customHeight="1">
      <c r="A13014" s="24">
        <v>0.0</v>
      </c>
      <c r="B13014" s="25" t="s">
        <v>12966</v>
      </c>
    </row>
    <row r="13015" ht="15.75" customHeight="1">
      <c r="A13015" s="24">
        <v>0.0</v>
      </c>
      <c r="B13015" s="25" t="s">
        <v>12967</v>
      </c>
    </row>
    <row r="13016" ht="15.75" customHeight="1">
      <c r="A13016" s="24">
        <v>0.0</v>
      </c>
      <c r="B13016" s="25" t="s">
        <v>12968</v>
      </c>
    </row>
    <row r="13017" ht="15.75" customHeight="1">
      <c r="A13017" s="24">
        <v>0.0</v>
      </c>
      <c r="B13017" s="25" t="s">
        <v>12969</v>
      </c>
    </row>
    <row r="13018" ht="15.75" customHeight="1">
      <c r="A13018" s="24">
        <v>0.0</v>
      </c>
      <c r="B13018" s="25" t="s">
        <v>12970</v>
      </c>
    </row>
    <row r="13019" ht="15.75" customHeight="1">
      <c r="A13019" s="24">
        <v>0.0</v>
      </c>
      <c r="B13019" s="25" t="s">
        <v>12971</v>
      </c>
    </row>
    <row r="13020" ht="15.75" customHeight="1">
      <c r="A13020" s="24">
        <v>0.0</v>
      </c>
      <c r="B13020" s="25" t="s">
        <v>12972</v>
      </c>
    </row>
    <row r="13021" ht="15.75" customHeight="1">
      <c r="A13021" s="24">
        <v>0.0</v>
      </c>
      <c r="B13021" s="25" t="s">
        <v>12973</v>
      </c>
    </row>
    <row r="13022" ht="15.75" customHeight="1">
      <c r="A13022" s="24">
        <v>0.0</v>
      </c>
      <c r="B13022" s="25" t="s">
        <v>12974</v>
      </c>
    </row>
    <row r="13023" ht="15.75" customHeight="1">
      <c r="A13023" s="24">
        <v>0.0</v>
      </c>
      <c r="B13023" s="25" t="s">
        <v>12975</v>
      </c>
    </row>
    <row r="13024" ht="15.75" customHeight="1">
      <c r="A13024" s="24">
        <v>0.0</v>
      </c>
      <c r="B13024" s="25" t="s">
        <v>12976</v>
      </c>
    </row>
    <row r="13025" ht="15.75" customHeight="1">
      <c r="A13025" s="24">
        <v>0.0</v>
      </c>
      <c r="B13025" s="25" t="s">
        <v>12977</v>
      </c>
    </row>
    <row r="13026" ht="15.75" customHeight="1">
      <c r="A13026" s="24">
        <v>0.0</v>
      </c>
      <c r="B13026" s="25" t="s">
        <v>12978</v>
      </c>
    </row>
    <row r="13027" ht="15.75" customHeight="1">
      <c r="A13027" s="24">
        <v>0.0</v>
      </c>
      <c r="B13027" s="25" t="s">
        <v>12979</v>
      </c>
    </row>
    <row r="13028" ht="15.75" customHeight="1">
      <c r="A13028" s="24">
        <v>0.0</v>
      </c>
      <c r="B13028" s="25" t="s">
        <v>12980</v>
      </c>
    </row>
    <row r="13029" ht="15.75" customHeight="1">
      <c r="A13029" s="24">
        <v>0.0</v>
      </c>
      <c r="B13029" s="25" t="s">
        <v>12981</v>
      </c>
    </row>
    <row r="13030" ht="15.75" customHeight="1">
      <c r="A13030" s="24">
        <v>0.0</v>
      </c>
      <c r="B13030" s="25" t="s">
        <v>12982</v>
      </c>
    </row>
    <row r="13031" ht="15.75" customHeight="1">
      <c r="A13031" s="24">
        <v>0.0</v>
      </c>
      <c r="B13031" s="25" t="s">
        <v>12983</v>
      </c>
    </row>
    <row r="13032" ht="15.75" customHeight="1">
      <c r="A13032" s="24">
        <v>0.0</v>
      </c>
      <c r="B13032" s="25" t="s">
        <v>12984</v>
      </c>
    </row>
    <row r="13033" ht="15.75" customHeight="1">
      <c r="A13033" s="24">
        <v>0.0</v>
      </c>
      <c r="B13033" s="25" t="s">
        <v>12985</v>
      </c>
    </row>
    <row r="13034" ht="15.75" customHeight="1">
      <c r="A13034" s="24">
        <v>0.0</v>
      </c>
      <c r="B13034" s="25" t="s">
        <v>12986</v>
      </c>
    </row>
    <row r="13035" ht="15.75" customHeight="1">
      <c r="A13035" s="24">
        <v>0.0</v>
      </c>
      <c r="B13035" s="25" t="s">
        <v>12987</v>
      </c>
    </row>
    <row r="13036" ht="15.75" customHeight="1">
      <c r="A13036" s="24">
        <v>0.0</v>
      </c>
      <c r="B13036" s="25" t="s">
        <v>12988</v>
      </c>
    </row>
    <row r="13037" ht="15.75" customHeight="1">
      <c r="A13037" s="24">
        <v>0.0</v>
      </c>
      <c r="B13037" s="25" t="s">
        <v>12989</v>
      </c>
    </row>
    <row r="13038" ht="15.75" customHeight="1">
      <c r="A13038" s="24">
        <v>0.0</v>
      </c>
      <c r="B13038" s="25" t="s">
        <v>12990</v>
      </c>
    </row>
    <row r="13039" ht="15.75" customHeight="1">
      <c r="A13039" s="24">
        <v>0.0</v>
      </c>
      <c r="B13039" s="25" t="s">
        <v>12991</v>
      </c>
    </row>
    <row r="13040" ht="15.75" customHeight="1">
      <c r="A13040" s="24">
        <v>0.0</v>
      </c>
      <c r="B13040" s="25" t="s">
        <v>12992</v>
      </c>
    </row>
    <row r="13041" ht="15.75" customHeight="1">
      <c r="A13041" s="24">
        <v>0.0</v>
      </c>
      <c r="B13041" s="25" t="s">
        <v>12993</v>
      </c>
    </row>
    <row r="13042" ht="15.75" customHeight="1">
      <c r="A13042" s="24">
        <v>0.0</v>
      </c>
      <c r="B13042" s="25" t="s">
        <v>12994</v>
      </c>
    </row>
    <row r="13043" ht="15.75" customHeight="1">
      <c r="A13043" s="24">
        <v>0.0</v>
      </c>
      <c r="B13043" s="25" t="s">
        <v>12995</v>
      </c>
    </row>
    <row r="13044" ht="15.75" customHeight="1">
      <c r="A13044" s="24">
        <v>0.0</v>
      </c>
      <c r="B13044" s="25" t="s">
        <v>12996</v>
      </c>
    </row>
    <row r="13045" ht="15.75" customHeight="1">
      <c r="A13045" s="24">
        <v>0.0</v>
      </c>
      <c r="B13045" s="25" t="s">
        <v>12997</v>
      </c>
    </row>
    <row r="13046" ht="15.75" customHeight="1">
      <c r="A13046" s="24">
        <v>0.0</v>
      </c>
      <c r="B13046" s="25" t="s">
        <v>12998</v>
      </c>
    </row>
    <row r="13047" ht="15.75" customHeight="1">
      <c r="A13047" s="24">
        <v>0.0</v>
      </c>
      <c r="B13047" s="25" t="s">
        <v>12999</v>
      </c>
    </row>
    <row r="13048" ht="15.75" customHeight="1">
      <c r="A13048" s="24">
        <v>0.0</v>
      </c>
      <c r="B13048" s="25" t="s">
        <v>13000</v>
      </c>
    </row>
    <row r="13049" ht="15.75" customHeight="1">
      <c r="A13049" s="24">
        <v>0.0</v>
      </c>
      <c r="B13049" s="25" t="s">
        <v>13001</v>
      </c>
    </row>
    <row r="13050" ht="15.75" customHeight="1">
      <c r="A13050" s="24">
        <v>0.0</v>
      </c>
      <c r="B13050" s="25" t="s">
        <v>13002</v>
      </c>
    </row>
    <row r="13051" ht="15.75" customHeight="1">
      <c r="A13051" s="24">
        <v>0.0</v>
      </c>
      <c r="B13051" s="25" t="s">
        <v>13003</v>
      </c>
    </row>
    <row r="13052" ht="15.75" customHeight="1">
      <c r="A13052" s="24">
        <v>0.0</v>
      </c>
      <c r="B13052" s="25" t="s">
        <v>13004</v>
      </c>
    </row>
    <row r="13053" ht="15.75" customHeight="1">
      <c r="A13053" s="24">
        <v>0.0</v>
      </c>
      <c r="B13053" s="25" t="s">
        <v>13005</v>
      </c>
    </row>
    <row r="13054" ht="15.75" customHeight="1">
      <c r="A13054" s="24">
        <v>0.0</v>
      </c>
      <c r="B13054" s="25" t="s">
        <v>13006</v>
      </c>
    </row>
    <row r="13055" ht="15.75" customHeight="1">
      <c r="A13055" s="24">
        <v>0.0</v>
      </c>
      <c r="B13055" s="25" t="s">
        <v>13007</v>
      </c>
    </row>
    <row r="13056" ht="15.75" customHeight="1">
      <c r="A13056" s="24">
        <v>0.0</v>
      </c>
      <c r="B13056" s="25" t="s">
        <v>13008</v>
      </c>
    </row>
    <row r="13057" ht="15.75" customHeight="1">
      <c r="A13057" s="24">
        <v>0.0</v>
      </c>
      <c r="B13057" s="25" t="s">
        <v>13009</v>
      </c>
    </row>
    <row r="13058" ht="15.75" customHeight="1">
      <c r="A13058" s="24">
        <v>0.0</v>
      </c>
      <c r="B13058" s="25" t="s">
        <v>13010</v>
      </c>
    </row>
    <row r="13059" ht="15.75" customHeight="1">
      <c r="A13059" s="24">
        <v>0.0</v>
      </c>
      <c r="B13059" s="25" t="s">
        <v>13011</v>
      </c>
    </row>
    <row r="13060" ht="15.75" customHeight="1">
      <c r="A13060" s="24">
        <v>0.0</v>
      </c>
      <c r="B13060" s="25" t="s">
        <v>13012</v>
      </c>
    </row>
    <row r="13061" ht="15.75" customHeight="1">
      <c r="A13061" s="24">
        <v>0.0</v>
      </c>
      <c r="B13061" s="25" t="s">
        <v>13013</v>
      </c>
    </row>
    <row r="13062" ht="15.75" customHeight="1">
      <c r="A13062" s="24">
        <v>0.0</v>
      </c>
      <c r="B13062" s="23" t="s">
        <v>13014</v>
      </c>
    </row>
    <row r="13063" ht="15.75" customHeight="1">
      <c r="A13063" s="24">
        <v>0.0</v>
      </c>
      <c r="B13063" s="25" t="s">
        <v>13015</v>
      </c>
    </row>
    <row r="13064" ht="15.75" customHeight="1">
      <c r="A13064" s="24">
        <v>0.0</v>
      </c>
      <c r="B13064" s="25" t="s">
        <v>13016</v>
      </c>
    </row>
    <row r="13065" ht="15.75" customHeight="1">
      <c r="A13065" s="24">
        <v>0.0</v>
      </c>
      <c r="B13065" s="25" t="s">
        <v>13017</v>
      </c>
    </row>
    <row r="13066" ht="15.75" customHeight="1">
      <c r="A13066" s="24">
        <v>0.0</v>
      </c>
      <c r="B13066" s="25" t="s">
        <v>13018</v>
      </c>
    </row>
    <row r="13067" ht="15.75" customHeight="1">
      <c r="A13067" s="24">
        <v>0.0</v>
      </c>
      <c r="B13067" s="25" t="s">
        <v>13019</v>
      </c>
    </row>
    <row r="13068" ht="15.75" customHeight="1">
      <c r="A13068" s="24">
        <v>0.0</v>
      </c>
      <c r="B13068" s="25" t="s">
        <v>13020</v>
      </c>
    </row>
    <row r="13069" ht="15.75" customHeight="1">
      <c r="A13069" s="24">
        <v>0.0</v>
      </c>
      <c r="B13069" s="25" t="s">
        <v>13021</v>
      </c>
    </row>
    <row r="13070" ht="15.75" customHeight="1">
      <c r="A13070" s="24">
        <v>0.0</v>
      </c>
      <c r="B13070" s="25" t="s">
        <v>13022</v>
      </c>
    </row>
    <row r="13071" ht="15.75" customHeight="1">
      <c r="A13071" s="24">
        <v>0.0</v>
      </c>
      <c r="B13071" s="25" t="s">
        <v>13023</v>
      </c>
    </row>
    <row r="13072" ht="15.75" customHeight="1">
      <c r="A13072" s="24">
        <v>0.0</v>
      </c>
      <c r="B13072" s="25" t="s">
        <v>13024</v>
      </c>
    </row>
    <row r="13073" ht="15.75" customHeight="1">
      <c r="A13073" s="24">
        <v>0.0</v>
      </c>
      <c r="B13073" s="25" t="s">
        <v>13025</v>
      </c>
    </row>
    <row r="13074" ht="15.75" customHeight="1">
      <c r="A13074" s="24">
        <v>0.0</v>
      </c>
      <c r="B13074" s="25" t="s">
        <v>13026</v>
      </c>
    </row>
    <row r="13075" ht="15.75" customHeight="1">
      <c r="A13075" s="24">
        <v>0.0</v>
      </c>
      <c r="B13075" s="25" t="s">
        <v>13027</v>
      </c>
    </row>
    <row r="13076" ht="15.75" customHeight="1">
      <c r="A13076" s="24">
        <v>0.0</v>
      </c>
      <c r="B13076" s="25" t="s">
        <v>13028</v>
      </c>
    </row>
    <row r="13077" ht="15.75" customHeight="1">
      <c r="A13077" s="24">
        <v>0.0</v>
      </c>
      <c r="B13077" s="25" t="s">
        <v>13029</v>
      </c>
    </row>
    <row r="13078" ht="15.75" customHeight="1">
      <c r="A13078" s="24">
        <v>0.0</v>
      </c>
      <c r="B13078" s="25" t="s">
        <v>13030</v>
      </c>
    </row>
    <row r="13079" ht="15.75" customHeight="1">
      <c r="A13079" s="24">
        <v>0.0</v>
      </c>
      <c r="B13079" s="25" t="s">
        <v>13031</v>
      </c>
    </row>
    <row r="13080" ht="15.75" customHeight="1">
      <c r="A13080" s="24">
        <v>0.0</v>
      </c>
      <c r="B13080" s="25" t="s">
        <v>13032</v>
      </c>
    </row>
    <row r="13081" ht="15.75" customHeight="1">
      <c r="A13081" s="24">
        <v>0.0</v>
      </c>
      <c r="B13081" s="25" t="s">
        <v>13033</v>
      </c>
    </row>
    <row r="13082" ht="15.75" customHeight="1">
      <c r="A13082" s="24">
        <v>0.0</v>
      </c>
      <c r="B13082" s="25" t="s">
        <v>13034</v>
      </c>
    </row>
    <row r="13083" ht="15.75" customHeight="1">
      <c r="A13083" s="24">
        <v>0.0</v>
      </c>
      <c r="B13083" s="25" t="s">
        <v>13035</v>
      </c>
    </row>
    <row r="13084" ht="15.75" customHeight="1">
      <c r="A13084" s="24">
        <v>0.0</v>
      </c>
      <c r="B13084" s="25" t="s">
        <v>13036</v>
      </c>
    </row>
    <row r="13085" ht="15.75" customHeight="1">
      <c r="A13085" s="24">
        <v>0.0</v>
      </c>
      <c r="B13085" s="25" t="s">
        <v>13037</v>
      </c>
    </row>
    <row r="13086" ht="15.75" customHeight="1">
      <c r="A13086" s="24">
        <v>0.0</v>
      </c>
      <c r="B13086" s="25" t="s">
        <v>13038</v>
      </c>
    </row>
    <row r="13087" ht="15.75" customHeight="1">
      <c r="A13087" s="24">
        <v>0.0</v>
      </c>
      <c r="B13087" s="25" t="s">
        <v>13039</v>
      </c>
    </row>
    <row r="13088" ht="15.75" customHeight="1">
      <c r="A13088" s="24">
        <v>0.0</v>
      </c>
      <c r="B13088" s="25" t="s">
        <v>13040</v>
      </c>
    </row>
    <row r="13089" ht="15.75" customHeight="1">
      <c r="A13089" s="24">
        <v>0.0</v>
      </c>
      <c r="B13089" s="25" t="s">
        <v>13041</v>
      </c>
    </row>
    <row r="13090" ht="15.75" customHeight="1">
      <c r="A13090" s="24">
        <v>0.0</v>
      </c>
      <c r="B13090" s="25" t="s">
        <v>13042</v>
      </c>
    </row>
    <row r="13091" ht="15.75" customHeight="1">
      <c r="A13091" s="24">
        <v>0.0</v>
      </c>
      <c r="B13091" s="25" t="s">
        <v>13043</v>
      </c>
    </row>
    <row r="13092" ht="15.75" customHeight="1">
      <c r="A13092" s="24">
        <v>0.0</v>
      </c>
      <c r="B13092" s="25" t="s">
        <v>13044</v>
      </c>
    </row>
    <row r="13093" ht="15.75" customHeight="1">
      <c r="A13093" s="24">
        <v>0.0</v>
      </c>
      <c r="B13093" s="25" t="s">
        <v>13045</v>
      </c>
    </row>
    <row r="13094" ht="15.75" customHeight="1">
      <c r="A13094" s="24">
        <v>0.0</v>
      </c>
      <c r="B13094" s="25" t="s">
        <v>13046</v>
      </c>
    </row>
    <row r="13095" ht="15.75" customHeight="1">
      <c r="A13095" s="24">
        <v>0.0</v>
      </c>
      <c r="B13095" s="25" t="s">
        <v>13047</v>
      </c>
    </row>
    <row r="13096" ht="15.75" customHeight="1">
      <c r="A13096" s="24">
        <v>0.0</v>
      </c>
      <c r="B13096" s="25" t="s">
        <v>13048</v>
      </c>
    </row>
    <row r="13097" ht="15.75" customHeight="1">
      <c r="A13097" s="24">
        <v>0.0</v>
      </c>
      <c r="B13097" s="25" t="s">
        <v>13049</v>
      </c>
    </row>
    <row r="13098" ht="15.75" customHeight="1">
      <c r="A13098" s="24">
        <v>0.0</v>
      </c>
      <c r="B13098" s="25" t="s">
        <v>13050</v>
      </c>
    </row>
    <row r="13099" ht="15.75" customHeight="1">
      <c r="A13099" s="24">
        <v>0.0</v>
      </c>
      <c r="B13099" s="25" t="s">
        <v>13051</v>
      </c>
    </row>
    <row r="13100" ht="15.75" customHeight="1">
      <c r="A13100" s="24">
        <v>0.0</v>
      </c>
      <c r="B13100" s="25" t="s">
        <v>13052</v>
      </c>
    </row>
    <row r="13101" ht="15.75" customHeight="1">
      <c r="A13101" s="24">
        <v>0.0</v>
      </c>
      <c r="B13101" s="25" t="s">
        <v>13053</v>
      </c>
    </row>
    <row r="13102" ht="15.75" customHeight="1">
      <c r="A13102" s="24">
        <v>0.0</v>
      </c>
      <c r="B13102" s="25" t="s">
        <v>13054</v>
      </c>
    </row>
    <row r="13103" ht="15.75" customHeight="1">
      <c r="A13103" s="24">
        <v>0.0</v>
      </c>
      <c r="B13103" s="25" t="s">
        <v>13055</v>
      </c>
    </row>
    <row r="13104" ht="15.75" customHeight="1">
      <c r="A13104" s="24">
        <v>0.0</v>
      </c>
      <c r="B13104" s="25" t="s">
        <v>13056</v>
      </c>
    </row>
    <row r="13105" ht="15.75" customHeight="1">
      <c r="A13105" s="24">
        <v>0.0</v>
      </c>
      <c r="B13105" s="25" t="s">
        <v>13057</v>
      </c>
    </row>
    <row r="13106" ht="15.75" customHeight="1">
      <c r="A13106" s="24">
        <v>0.0</v>
      </c>
      <c r="B13106" s="25" t="s">
        <v>13058</v>
      </c>
    </row>
    <row r="13107" ht="15.75" customHeight="1">
      <c r="A13107" s="24">
        <v>0.0</v>
      </c>
      <c r="B13107" s="25" t="s">
        <v>13059</v>
      </c>
    </row>
    <row r="13108" ht="15.75" customHeight="1">
      <c r="A13108" s="24">
        <v>0.0</v>
      </c>
      <c r="B13108" s="25" t="s">
        <v>13060</v>
      </c>
    </row>
    <row r="13109" ht="15.75" customHeight="1">
      <c r="A13109" s="24">
        <v>0.0</v>
      </c>
      <c r="B13109" s="25" t="s">
        <v>13061</v>
      </c>
    </row>
    <row r="13110" ht="15.75" customHeight="1">
      <c r="A13110" s="24">
        <v>0.0</v>
      </c>
      <c r="B13110" s="25" t="s">
        <v>13062</v>
      </c>
    </row>
    <row r="13111" ht="15.75" customHeight="1">
      <c r="A13111" s="24">
        <v>0.0</v>
      </c>
      <c r="B13111" s="25" t="s">
        <v>13063</v>
      </c>
    </row>
    <row r="13112" ht="15.75" customHeight="1">
      <c r="A13112" s="24">
        <v>0.0</v>
      </c>
      <c r="B13112" s="25" t="s">
        <v>13064</v>
      </c>
    </row>
    <row r="13113" ht="15.75" customHeight="1">
      <c r="A13113" s="24">
        <v>0.0</v>
      </c>
      <c r="B13113" s="25" t="s">
        <v>13065</v>
      </c>
    </row>
    <row r="13114" ht="15.75" customHeight="1">
      <c r="A13114" s="24">
        <v>0.0</v>
      </c>
      <c r="B13114" s="25" t="s">
        <v>13066</v>
      </c>
    </row>
    <row r="13115" ht="15.75" customHeight="1">
      <c r="A13115" s="24">
        <v>0.0</v>
      </c>
      <c r="B13115" s="25" t="s">
        <v>13067</v>
      </c>
    </row>
    <row r="13116" ht="15.75" customHeight="1">
      <c r="A13116" s="24">
        <v>0.0</v>
      </c>
      <c r="B13116" s="25" t="s">
        <v>13068</v>
      </c>
    </row>
    <row r="13117" ht="15.75" customHeight="1">
      <c r="A13117" s="24">
        <v>0.0</v>
      </c>
      <c r="B13117" s="25" t="s">
        <v>13069</v>
      </c>
    </row>
    <row r="13118" ht="15.75" customHeight="1">
      <c r="A13118" s="24">
        <v>0.0</v>
      </c>
      <c r="B13118" s="25" t="s">
        <v>13070</v>
      </c>
    </row>
    <row r="13119" ht="15.75" customHeight="1">
      <c r="A13119" s="24">
        <v>0.0</v>
      </c>
      <c r="B13119" s="25" t="s">
        <v>13071</v>
      </c>
    </row>
    <row r="13120" ht="15.75" customHeight="1">
      <c r="A13120" s="24">
        <v>0.0</v>
      </c>
      <c r="B13120" s="25" t="s">
        <v>13072</v>
      </c>
    </row>
    <row r="13121" ht="15.75" customHeight="1">
      <c r="A13121" s="24">
        <v>0.0</v>
      </c>
      <c r="B13121" s="25" t="s">
        <v>13073</v>
      </c>
    </row>
    <row r="13122" ht="15.75" customHeight="1">
      <c r="A13122" s="24">
        <v>0.0</v>
      </c>
      <c r="B13122" s="25" t="s">
        <v>13074</v>
      </c>
    </row>
    <row r="13123" ht="15.75" customHeight="1">
      <c r="A13123" s="24">
        <v>0.0</v>
      </c>
      <c r="B13123" s="25" t="s">
        <v>13075</v>
      </c>
    </row>
    <row r="13124" ht="15.75" customHeight="1">
      <c r="A13124" s="24">
        <v>0.0</v>
      </c>
      <c r="B13124" s="25" t="s">
        <v>13076</v>
      </c>
    </row>
    <row r="13125" ht="15.75" customHeight="1">
      <c r="A13125" s="24">
        <v>0.0</v>
      </c>
      <c r="B13125" s="25" t="s">
        <v>13077</v>
      </c>
    </row>
    <row r="13126" ht="15.75" customHeight="1">
      <c r="A13126" s="24">
        <v>0.0</v>
      </c>
      <c r="B13126" s="25" t="s">
        <v>13078</v>
      </c>
    </row>
    <row r="13127" ht="15.75" customHeight="1">
      <c r="A13127" s="24">
        <v>0.0</v>
      </c>
      <c r="B13127" s="25" t="s">
        <v>13079</v>
      </c>
    </row>
    <row r="13128" ht="15.75" customHeight="1">
      <c r="A13128" s="24">
        <v>0.0</v>
      </c>
      <c r="B13128" s="25" t="s">
        <v>13080</v>
      </c>
    </row>
    <row r="13129" ht="15.75" customHeight="1">
      <c r="A13129" s="24">
        <v>0.0</v>
      </c>
      <c r="B13129" s="25" t="s">
        <v>13081</v>
      </c>
    </row>
    <row r="13130" ht="15.75" customHeight="1">
      <c r="A13130" s="24">
        <v>0.0</v>
      </c>
      <c r="B13130" s="25" t="s">
        <v>13082</v>
      </c>
    </row>
    <row r="13131" ht="15.75" customHeight="1">
      <c r="A13131" s="24">
        <v>0.0</v>
      </c>
      <c r="B13131" s="25" t="s">
        <v>13083</v>
      </c>
    </row>
    <row r="13132" ht="15.75" customHeight="1">
      <c r="A13132" s="24">
        <v>0.0</v>
      </c>
      <c r="B13132" s="25" t="s">
        <v>13084</v>
      </c>
    </row>
    <row r="13133" ht="15.75" customHeight="1">
      <c r="A13133" s="24">
        <v>0.0</v>
      </c>
      <c r="B13133" s="25" t="s">
        <v>13085</v>
      </c>
    </row>
    <row r="13134" ht="15.75" customHeight="1">
      <c r="A13134" s="24">
        <v>0.0</v>
      </c>
      <c r="B13134" s="25" t="s">
        <v>13086</v>
      </c>
    </row>
    <row r="13135" ht="15.75" customHeight="1">
      <c r="A13135" s="24">
        <v>0.0</v>
      </c>
      <c r="B13135" s="25" t="s">
        <v>13087</v>
      </c>
    </row>
    <row r="13136" ht="15.75" customHeight="1">
      <c r="A13136" s="24">
        <v>0.0</v>
      </c>
      <c r="B13136" s="25" t="s">
        <v>13088</v>
      </c>
    </row>
    <row r="13137" ht="15.75" customHeight="1">
      <c r="A13137" s="24">
        <v>0.0</v>
      </c>
      <c r="B13137" s="25" t="s">
        <v>13089</v>
      </c>
    </row>
    <row r="13138" ht="15.75" customHeight="1">
      <c r="A13138" s="24">
        <v>0.0</v>
      </c>
      <c r="B13138" s="25" t="s">
        <v>13090</v>
      </c>
    </row>
    <row r="13139" ht="15.75" customHeight="1">
      <c r="A13139" s="24">
        <v>0.0</v>
      </c>
      <c r="B13139" s="25" t="s">
        <v>13091</v>
      </c>
    </row>
    <row r="13140" ht="15.75" customHeight="1">
      <c r="A13140" s="24">
        <v>0.0</v>
      </c>
      <c r="B13140" s="25" t="s">
        <v>13092</v>
      </c>
    </row>
    <row r="13141" ht="15.75" customHeight="1">
      <c r="A13141" s="24">
        <v>0.0</v>
      </c>
      <c r="B13141" s="25" t="s">
        <v>13093</v>
      </c>
    </row>
    <row r="13142" ht="15.75" customHeight="1">
      <c r="A13142" s="24">
        <v>0.0</v>
      </c>
      <c r="B13142" s="25" t="s">
        <v>13094</v>
      </c>
    </row>
    <row r="13143" ht="15.75" customHeight="1">
      <c r="A13143" s="24">
        <v>0.0</v>
      </c>
      <c r="B13143" s="25" t="s">
        <v>13095</v>
      </c>
    </row>
    <row r="13144" ht="15.75" customHeight="1">
      <c r="A13144" s="24">
        <v>0.0</v>
      </c>
      <c r="B13144" s="25" t="s">
        <v>13096</v>
      </c>
    </row>
    <row r="13145" ht="15.75" customHeight="1">
      <c r="A13145" s="24">
        <v>0.0</v>
      </c>
      <c r="B13145" s="25" t="s">
        <v>13097</v>
      </c>
    </row>
    <row r="13146" ht="15.75" customHeight="1">
      <c r="A13146" s="24">
        <v>0.0</v>
      </c>
      <c r="B13146" s="25" t="s">
        <v>13098</v>
      </c>
    </row>
    <row r="13147" ht="15.75" customHeight="1">
      <c r="A13147" s="24">
        <v>0.0</v>
      </c>
      <c r="B13147" s="25" t="s">
        <v>13099</v>
      </c>
    </row>
    <row r="13148" ht="15.75" customHeight="1">
      <c r="A13148" s="24">
        <v>0.0</v>
      </c>
      <c r="B13148" s="25" t="s">
        <v>13100</v>
      </c>
    </row>
    <row r="13149" ht="15.75" customHeight="1">
      <c r="A13149" s="24">
        <v>0.0</v>
      </c>
      <c r="B13149" s="25" t="s">
        <v>13101</v>
      </c>
    </row>
    <row r="13150" ht="15.75" customHeight="1">
      <c r="A13150" s="24">
        <v>0.0</v>
      </c>
      <c r="B13150" s="25" t="s">
        <v>13102</v>
      </c>
    </row>
    <row r="13151" ht="15.75" customHeight="1">
      <c r="A13151" s="24">
        <v>0.0</v>
      </c>
      <c r="B13151" s="25" t="s">
        <v>13103</v>
      </c>
    </row>
    <row r="13152" ht="15.75" customHeight="1">
      <c r="A13152" s="24">
        <v>0.0</v>
      </c>
      <c r="B13152" s="25" t="s">
        <v>13104</v>
      </c>
    </row>
    <row r="13153" ht="15.75" customHeight="1">
      <c r="A13153" s="24">
        <v>0.0</v>
      </c>
      <c r="B13153" s="25" t="s">
        <v>13105</v>
      </c>
    </row>
    <row r="13154" ht="15.75" customHeight="1">
      <c r="A13154" s="24">
        <v>0.0</v>
      </c>
      <c r="B13154" s="25" t="s">
        <v>13106</v>
      </c>
    </row>
    <row r="13155" ht="15.75" customHeight="1">
      <c r="A13155" s="24">
        <v>0.0</v>
      </c>
      <c r="B13155" s="25" t="s">
        <v>13107</v>
      </c>
    </row>
    <row r="13156" ht="15.75" customHeight="1">
      <c r="A13156" s="24">
        <v>0.0</v>
      </c>
      <c r="B13156" s="25" t="s">
        <v>13108</v>
      </c>
    </row>
    <row r="13157" ht="15.75" customHeight="1">
      <c r="A13157" s="24">
        <v>0.0</v>
      </c>
      <c r="B13157" s="25" t="s">
        <v>13109</v>
      </c>
    </row>
    <row r="13158" ht="15.75" customHeight="1">
      <c r="A13158" s="24">
        <v>0.0</v>
      </c>
      <c r="B13158" s="25" t="s">
        <v>13110</v>
      </c>
    </row>
    <row r="13159" ht="15.75" customHeight="1">
      <c r="A13159" s="24">
        <v>0.0</v>
      </c>
      <c r="B13159" s="25" t="s">
        <v>13111</v>
      </c>
    </row>
    <row r="13160" ht="15.75" customHeight="1">
      <c r="A13160" s="24">
        <v>0.0</v>
      </c>
      <c r="B13160" s="25" t="s">
        <v>13112</v>
      </c>
    </row>
    <row r="13161" ht="15.75" customHeight="1">
      <c r="A13161" s="24">
        <v>0.0</v>
      </c>
      <c r="B13161" s="25" t="s">
        <v>13113</v>
      </c>
    </row>
    <row r="13162" ht="15.75" customHeight="1">
      <c r="A13162" s="24">
        <v>0.0</v>
      </c>
      <c r="B13162" s="25" t="s">
        <v>13114</v>
      </c>
    </row>
    <row r="13163" ht="15.75" customHeight="1">
      <c r="A13163" s="24">
        <v>0.0</v>
      </c>
      <c r="B13163" s="25" t="s">
        <v>13115</v>
      </c>
    </row>
    <row r="13164" ht="15.75" customHeight="1">
      <c r="A13164" s="24">
        <v>0.0</v>
      </c>
      <c r="B13164" s="25" t="s">
        <v>13116</v>
      </c>
    </row>
    <row r="13165" ht="15.75" customHeight="1">
      <c r="A13165" s="24">
        <v>0.0</v>
      </c>
      <c r="B13165" s="25" t="s">
        <v>13117</v>
      </c>
    </row>
    <row r="13166" ht="15.75" customHeight="1">
      <c r="A13166" s="24">
        <v>0.0</v>
      </c>
      <c r="B13166" s="25" t="s">
        <v>13118</v>
      </c>
    </row>
    <row r="13167" ht="15.75" customHeight="1">
      <c r="A13167" s="24">
        <v>0.0</v>
      </c>
      <c r="B13167" s="25" t="s">
        <v>13119</v>
      </c>
    </row>
    <row r="13168" ht="15.75" customHeight="1">
      <c r="A13168" s="24">
        <v>0.0</v>
      </c>
      <c r="B13168" s="25" t="s">
        <v>13120</v>
      </c>
    </row>
    <row r="13169" ht="15.75" customHeight="1">
      <c r="A13169" s="24">
        <v>0.0</v>
      </c>
      <c r="B13169" s="25" t="s">
        <v>13121</v>
      </c>
    </row>
    <row r="13170" ht="15.75" customHeight="1">
      <c r="A13170" s="24">
        <v>0.0</v>
      </c>
      <c r="B13170" s="25" t="s">
        <v>13122</v>
      </c>
    </row>
    <row r="13171" ht="15.75" customHeight="1">
      <c r="A13171" s="24">
        <v>0.0</v>
      </c>
      <c r="B13171" s="25" t="s">
        <v>13123</v>
      </c>
    </row>
    <row r="13172" ht="15.75" customHeight="1">
      <c r="A13172" s="24">
        <v>0.0</v>
      </c>
      <c r="B13172" s="25" t="s">
        <v>13124</v>
      </c>
    </row>
    <row r="13173" ht="15.75" customHeight="1">
      <c r="A13173" s="24">
        <v>0.0</v>
      </c>
      <c r="B13173" s="25" t="s">
        <v>13125</v>
      </c>
    </row>
    <row r="13174" ht="15.75" customHeight="1">
      <c r="A13174" s="24">
        <v>0.0</v>
      </c>
      <c r="B13174" s="25" t="s">
        <v>13126</v>
      </c>
    </row>
    <row r="13175" ht="15.75" customHeight="1">
      <c r="A13175" s="24">
        <v>0.0</v>
      </c>
      <c r="B13175" s="25" t="s">
        <v>13127</v>
      </c>
    </row>
    <row r="13176" ht="15.75" customHeight="1">
      <c r="A13176" s="24">
        <v>0.0</v>
      </c>
      <c r="B13176" s="25" t="s">
        <v>13128</v>
      </c>
    </row>
    <row r="13177" ht="15.75" customHeight="1">
      <c r="A13177" s="24">
        <v>0.0</v>
      </c>
      <c r="B13177" s="25" t="s">
        <v>13129</v>
      </c>
    </row>
    <row r="13178" ht="15.75" customHeight="1">
      <c r="A13178" s="24">
        <v>0.0</v>
      </c>
      <c r="B13178" s="25" t="s">
        <v>13130</v>
      </c>
    </row>
    <row r="13179" ht="15.75" customHeight="1">
      <c r="A13179" s="24">
        <v>0.0</v>
      </c>
      <c r="B13179" s="25" t="s">
        <v>13131</v>
      </c>
    </row>
    <row r="13180" ht="15.75" customHeight="1">
      <c r="A13180" s="24">
        <v>0.0</v>
      </c>
      <c r="B13180" s="25" t="s">
        <v>13132</v>
      </c>
    </row>
    <row r="13181" ht="15.75" customHeight="1">
      <c r="A13181" s="24">
        <v>0.0</v>
      </c>
      <c r="B13181" s="25" t="s">
        <v>13133</v>
      </c>
    </row>
    <row r="13182" ht="15.75" customHeight="1">
      <c r="A13182" s="24">
        <v>0.0</v>
      </c>
      <c r="B13182" s="25" t="s">
        <v>13134</v>
      </c>
    </row>
    <row r="13183" ht="15.75" customHeight="1">
      <c r="A13183" s="24">
        <v>0.0</v>
      </c>
      <c r="B13183" s="25" t="s">
        <v>13135</v>
      </c>
    </row>
    <row r="13184" ht="15.75" customHeight="1">
      <c r="A13184" s="24">
        <v>0.0</v>
      </c>
      <c r="B13184" s="25" t="s">
        <v>13136</v>
      </c>
    </row>
    <row r="13185" ht="15.75" customHeight="1">
      <c r="A13185" s="24">
        <v>0.0</v>
      </c>
      <c r="B13185" s="25" t="s">
        <v>13137</v>
      </c>
    </row>
    <row r="13186" ht="15.75" customHeight="1">
      <c r="A13186" s="24">
        <v>0.0</v>
      </c>
      <c r="B13186" s="25" t="s">
        <v>13138</v>
      </c>
    </row>
    <row r="13187" ht="15.75" customHeight="1">
      <c r="A13187" s="24">
        <v>0.0</v>
      </c>
      <c r="B13187" s="25" t="s">
        <v>13139</v>
      </c>
    </row>
    <row r="13188" ht="15.75" customHeight="1">
      <c r="A13188" s="24">
        <v>0.0</v>
      </c>
      <c r="B13188" s="25" t="s">
        <v>13140</v>
      </c>
    </row>
    <row r="13189" ht="15.75" customHeight="1">
      <c r="A13189" s="24">
        <v>0.0</v>
      </c>
      <c r="B13189" s="25" t="s">
        <v>13141</v>
      </c>
    </row>
    <row r="13190" ht="15.75" customHeight="1">
      <c r="A13190" s="24">
        <v>0.0</v>
      </c>
      <c r="B13190" s="25" t="s">
        <v>13142</v>
      </c>
    </row>
    <row r="13191" ht="15.75" customHeight="1">
      <c r="A13191" s="24">
        <v>0.0</v>
      </c>
      <c r="B13191" s="25" t="s">
        <v>13143</v>
      </c>
    </row>
    <row r="13192" ht="15.75" customHeight="1">
      <c r="A13192" s="24">
        <v>0.0</v>
      </c>
      <c r="B13192" s="25" t="s">
        <v>13144</v>
      </c>
    </row>
    <row r="13193" ht="15.75" customHeight="1">
      <c r="A13193" s="24">
        <v>0.0</v>
      </c>
      <c r="B13193" s="25" t="s">
        <v>13145</v>
      </c>
    </row>
    <row r="13194" ht="15.75" customHeight="1">
      <c r="A13194" s="24">
        <v>0.0</v>
      </c>
      <c r="B13194" s="25" t="s">
        <v>13146</v>
      </c>
    </row>
    <row r="13195" ht="15.75" customHeight="1">
      <c r="A13195" s="24">
        <v>0.0</v>
      </c>
      <c r="B13195" s="25" t="s">
        <v>13147</v>
      </c>
    </row>
    <row r="13196" ht="15.75" customHeight="1">
      <c r="A13196" s="24">
        <v>0.0</v>
      </c>
      <c r="B13196" s="25" t="s">
        <v>13148</v>
      </c>
    </row>
    <row r="13197" ht="15.75" customHeight="1">
      <c r="A13197" s="24">
        <v>0.0</v>
      </c>
      <c r="B13197" s="25" t="s">
        <v>13149</v>
      </c>
    </row>
    <row r="13198" ht="15.75" customHeight="1">
      <c r="A13198" s="24">
        <v>0.0</v>
      </c>
      <c r="B13198" s="25" t="s">
        <v>13150</v>
      </c>
    </row>
    <row r="13199" ht="15.75" customHeight="1">
      <c r="A13199" s="24">
        <v>0.0</v>
      </c>
      <c r="B13199" s="25" t="s">
        <v>13151</v>
      </c>
    </row>
    <row r="13200" ht="15.75" customHeight="1">
      <c r="A13200" s="24">
        <v>0.0</v>
      </c>
      <c r="B13200" s="25" t="s">
        <v>13152</v>
      </c>
    </row>
    <row r="13201" ht="15.75" customHeight="1">
      <c r="A13201" s="24">
        <v>0.0</v>
      </c>
      <c r="B13201" s="25" t="s">
        <v>13153</v>
      </c>
    </row>
    <row r="13202" ht="15.75" customHeight="1">
      <c r="A13202" s="24">
        <v>0.0</v>
      </c>
      <c r="B13202" s="25" t="s">
        <v>13154</v>
      </c>
    </row>
    <row r="13203" ht="15.75" customHeight="1">
      <c r="A13203" s="24">
        <v>0.0</v>
      </c>
      <c r="B13203" s="25" t="s">
        <v>13155</v>
      </c>
    </row>
    <row r="13204" ht="15.75" customHeight="1">
      <c r="A13204" s="24">
        <v>0.0</v>
      </c>
      <c r="B13204" s="25" t="s">
        <v>13156</v>
      </c>
    </row>
    <row r="13205" ht="15.75" customHeight="1">
      <c r="A13205" s="24">
        <v>0.0</v>
      </c>
      <c r="B13205" s="25" t="s">
        <v>13157</v>
      </c>
    </row>
    <row r="13206" ht="15.75" customHeight="1">
      <c r="A13206" s="24">
        <v>0.0</v>
      </c>
      <c r="B13206" s="25" t="s">
        <v>13158</v>
      </c>
    </row>
    <row r="13207" ht="15.75" customHeight="1">
      <c r="A13207" s="24">
        <v>0.0</v>
      </c>
      <c r="B13207" s="25" t="s">
        <v>13159</v>
      </c>
    </row>
    <row r="13208" ht="15.75" customHeight="1">
      <c r="A13208" s="24">
        <v>0.0</v>
      </c>
      <c r="B13208" s="25" t="s">
        <v>13160</v>
      </c>
    </row>
    <row r="13209" ht="15.75" customHeight="1">
      <c r="A13209" s="24">
        <v>0.0</v>
      </c>
      <c r="B13209" s="25" t="s">
        <v>13161</v>
      </c>
    </row>
    <row r="13210" ht="15.75" customHeight="1">
      <c r="A13210" s="24">
        <v>0.0</v>
      </c>
      <c r="B13210" s="25" t="s">
        <v>13162</v>
      </c>
    </row>
    <row r="13211" ht="15.75" customHeight="1">
      <c r="A13211" s="24">
        <v>0.0</v>
      </c>
      <c r="B13211" s="25" t="s">
        <v>13163</v>
      </c>
    </row>
    <row r="13212" ht="15.75" customHeight="1">
      <c r="A13212" s="24">
        <v>0.0</v>
      </c>
      <c r="B13212" s="25" t="s">
        <v>13164</v>
      </c>
    </row>
    <row r="13213" ht="15.75" customHeight="1">
      <c r="A13213" s="24">
        <v>0.0</v>
      </c>
      <c r="B13213" s="25" t="s">
        <v>13165</v>
      </c>
    </row>
    <row r="13214" ht="15.75" customHeight="1">
      <c r="A13214" s="24">
        <v>0.0</v>
      </c>
      <c r="B13214" s="25" t="s">
        <v>13166</v>
      </c>
    </row>
    <row r="13215" ht="15.75" customHeight="1">
      <c r="A13215" s="24">
        <v>0.0</v>
      </c>
      <c r="B13215" s="25" t="s">
        <v>13167</v>
      </c>
    </row>
    <row r="13216" ht="15.75" customHeight="1">
      <c r="A13216" s="24">
        <v>0.0</v>
      </c>
      <c r="B13216" s="25" t="s">
        <v>13168</v>
      </c>
    </row>
    <row r="13217" ht="15.75" customHeight="1">
      <c r="A13217" s="24">
        <v>0.0</v>
      </c>
      <c r="B13217" s="25" t="s">
        <v>13169</v>
      </c>
    </row>
    <row r="13218" ht="15.75" customHeight="1">
      <c r="A13218" s="24">
        <v>0.0</v>
      </c>
      <c r="B13218" s="25" t="s">
        <v>13170</v>
      </c>
    </row>
    <row r="13219" ht="15.75" customHeight="1">
      <c r="A13219" s="24">
        <v>0.0</v>
      </c>
      <c r="B13219" s="25" t="s">
        <v>13171</v>
      </c>
    </row>
    <row r="13220" ht="15.75" customHeight="1">
      <c r="A13220" s="24">
        <v>0.0</v>
      </c>
      <c r="B13220" s="25" t="s">
        <v>13172</v>
      </c>
    </row>
    <row r="13221" ht="15.75" customHeight="1">
      <c r="A13221" s="24">
        <v>0.0</v>
      </c>
      <c r="B13221" s="25" t="s">
        <v>13173</v>
      </c>
    </row>
    <row r="13222" ht="15.75" customHeight="1">
      <c r="A13222" s="24">
        <v>0.0</v>
      </c>
      <c r="B13222" s="25" t="s">
        <v>13174</v>
      </c>
    </row>
    <row r="13223" ht="15.75" customHeight="1">
      <c r="A13223" s="24">
        <v>0.0</v>
      </c>
      <c r="B13223" s="25" t="s">
        <v>13175</v>
      </c>
    </row>
    <row r="13224" ht="15.75" customHeight="1">
      <c r="A13224" s="24">
        <v>0.0</v>
      </c>
      <c r="B13224" s="25" t="s">
        <v>13176</v>
      </c>
    </row>
    <row r="13225" ht="15.75" customHeight="1">
      <c r="A13225" s="24">
        <v>0.0</v>
      </c>
      <c r="B13225" s="25" t="s">
        <v>13177</v>
      </c>
    </row>
    <row r="13226" ht="15.75" customHeight="1">
      <c r="A13226" s="24">
        <v>0.0</v>
      </c>
      <c r="B13226" s="25" t="s">
        <v>13178</v>
      </c>
    </row>
    <row r="13227" ht="15.75" customHeight="1">
      <c r="A13227" s="24">
        <v>0.0</v>
      </c>
      <c r="B13227" s="25" t="s">
        <v>13179</v>
      </c>
    </row>
    <row r="13228" ht="15.75" customHeight="1">
      <c r="A13228" s="24">
        <v>0.0</v>
      </c>
      <c r="B13228" s="25" t="s">
        <v>13180</v>
      </c>
    </row>
    <row r="13229" ht="15.75" customHeight="1">
      <c r="A13229" s="24">
        <v>0.0</v>
      </c>
      <c r="B13229" s="25" t="s">
        <v>13181</v>
      </c>
    </row>
    <row r="13230" ht="15.75" customHeight="1">
      <c r="A13230" s="24">
        <v>0.0</v>
      </c>
      <c r="B13230" s="25" t="s">
        <v>13182</v>
      </c>
    </row>
    <row r="13231" ht="15.75" customHeight="1">
      <c r="A13231" s="24">
        <v>0.0</v>
      </c>
      <c r="B13231" s="25" t="s">
        <v>13183</v>
      </c>
    </row>
    <row r="13232" ht="15.75" customHeight="1">
      <c r="A13232" s="24">
        <v>0.0</v>
      </c>
      <c r="B13232" s="25" t="s">
        <v>13184</v>
      </c>
    </row>
    <row r="13233" ht="15.75" customHeight="1">
      <c r="A13233" s="24">
        <v>0.0</v>
      </c>
      <c r="B13233" s="25" t="s">
        <v>13185</v>
      </c>
    </row>
    <row r="13234" ht="15.75" customHeight="1">
      <c r="A13234" s="24">
        <v>0.0</v>
      </c>
      <c r="B13234" s="25" t="s">
        <v>13186</v>
      </c>
    </row>
    <row r="13235" ht="15.75" customHeight="1">
      <c r="A13235" s="24">
        <v>0.0</v>
      </c>
      <c r="B13235" s="25" t="s">
        <v>13187</v>
      </c>
    </row>
    <row r="13236" ht="15.75" customHeight="1">
      <c r="A13236" s="24">
        <v>0.0</v>
      </c>
      <c r="B13236" s="25" t="s">
        <v>13188</v>
      </c>
    </row>
    <row r="13237" ht="15.75" customHeight="1">
      <c r="A13237" s="24">
        <v>0.0</v>
      </c>
      <c r="B13237" s="25" t="s">
        <v>13189</v>
      </c>
    </row>
    <row r="13238" ht="15.75" customHeight="1">
      <c r="A13238" s="24">
        <v>0.0</v>
      </c>
      <c r="B13238" s="25" t="s">
        <v>13190</v>
      </c>
    </row>
    <row r="13239" ht="15.75" customHeight="1">
      <c r="A13239" s="24">
        <v>0.0</v>
      </c>
      <c r="B13239" s="25" t="s">
        <v>13191</v>
      </c>
    </row>
    <row r="13240" ht="15.75" customHeight="1">
      <c r="A13240" s="24">
        <v>0.0</v>
      </c>
      <c r="B13240" s="25" t="s">
        <v>13192</v>
      </c>
    </row>
    <row r="13241" ht="15.75" customHeight="1">
      <c r="A13241" s="24">
        <v>0.0</v>
      </c>
      <c r="B13241" s="25" t="s">
        <v>13193</v>
      </c>
    </row>
    <row r="13242" ht="15.75" customHeight="1">
      <c r="A13242" s="24">
        <v>0.0</v>
      </c>
      <c r="B13242" s="25" t="s">
        <v>13194</v>
      </c>
    </row>
    <row r="13243" ht="15.75" customHeight="1">
      <c r="A13243" s="24">
        <v>0.0</v>
      </c>
      <c r="B13243" s="25" t="s">
        <v>13195</v>
      </c>
    </row>
    <row r="13244" ht="15.75" customHeight="1">
      <c r="A13244" s="24">
        <v>0.0</v>
      </c>
      <c r="B13244" s="25" t="s">
        <v>13196</v>
      </c>
    </row>
    <row r="13245" ht="15.75" customHeight="1">
      <c r="A13245" s="24">
        <v>0.0</v>
      </c>
      <c r="B13245" s="25" t="s">
        <v>13197</v>
      </c>
    </row>
    <row r="13246" ht="15.75" customHeight="1">
      <c r="A13246" s="24">
        <v>0.0</v>
      </c>
      <c r="B13246" s="25" t="s">
        <v>13198</v>
      </c>
    </row>
    <row r="13247" ht="15.75" customHeight="1">
      <c r="A13247" s="24">
        <v>0.0</v>
      </c>
      <c r="B13247" s="25" t="s">
        <v>13199</v>
      </c>
    </row>
    <row r="13248" ht="15.75" customHeight="1">
      <c r="A13248" s="24">
        <v>0.0</v>
      </c>
      <c r="B13248" s="25" t="s">
        <v>13200</v>
      </c>
    </row>
    <row r="13249" ht="15.75" customHeight="1">
      <c r="A13249" s="24">
        <v>0.0</v>
      </c>
      <c r="B13249" s="25" t="s">
        <v>13201</v>
      </c>
    </row>
    <row r="13250" ht="15.75" customHeight="1">
      <c r="A13250" s="24">
        <v>0.0</v>
      </c>
      <c r="B13250" s="25" t="s">
        <v>13202</v>
      </c>
    </row>
    <row r="13251" ht="15.75" customHeight="1">
      <c r="A13251" s="24">
        <v>0.0</v>
      </c>
      <c r="B13251" s="25" t="s">
        <v>13203</v>
      </c>
    </row>
    <row r="13252" ht="15.75" customHeight="1">
      <c r="A13252" s="24">
        <v>0.0</v>
      </c>
      <c r="B13252" s="25" t="s">
        <v>13204</v>
      </c>
    </row>
    <row r="13253" ht="15.75" customHeight="1">
      <c r="A13253" s="24">
        <v>0.0</v>
      </c>
      <c r="B13253" s="25" t="s">
        <v>13205</v>
      </c>
    </row>
    <row r="13254" ht="15.75" customHeight="1">
      <c r="A13254" s="24">
        <v>0.0</v>
      </c>
      <c r="B13254" s="25" t="s">
        <v>13206</v>
      </c>
    </row>
    <row r="13255" ht="15.75" customHeight="1">
      <c r="A13255" s="24">
        <v>0.0</v>
      </c>
      <c r="B13255" s="25" t="s">
        <v>13207</v>
      </c>
    </row>
    <row r="13256" ht="15.75" customHeight="1">
      <c r="A13256" s="24">
        <v>0.0</v>
      </c>
      <c r="B13256" s="25" t="s">
        <v>13208</v>
      </c>
    </row>
    <row r="13257" ht="15.75" customHeight="1">
      <c r="A13257" s="24">
        <v>0.0</v>
      </c>
      <c r="B13257" s="25" t="s">
        <v>13209</v>
      </c>
    </row>
    <row r="13258" ht="15.75" customHeight="1">
      <c r="A13258" s="24">
        <v>0.0</v>
      </c>
      <c r="B13258" s="25" t="s">
        <v>13210</v>
      </c>
    </row>
    <row r="13259" ht="15.75" customHeight="1">
      <c r="A13259" s="24">
        <v>0.0</v>
      </c>
      <c r="B13259" s="25" t="s">
        <v>13211</v>
      </c>
    </row>
    <row r="13260" ht="15.75" customHeight="1">
      <c r="A13260" s="24">
        <v>0.0</v>
      </c>
      <c r="B13260" s="25" t="s">
        <v>13212</v>
      </c>
    </row>
    <row r="13261" ht="15.75" customHeight="1">
      <c r="A13261" s="24">
        <v>0.0</v>
      </c>
      <c r="B13261" s="25" t="s">
        <v>13213</v>
      </c>
    </row>
    <row r="13262" ht="15.75" customHeight="1">
      <c r="A13262" s="24">
        <v>0.0</v>
      </c>
      <c r="B13262" s="25" t="s">
        <v>13214</v>
      </c>
    </row>
    <row r="13263" ht="15.75" customHeight="1">
      <c r="A13263" s="24">
        <v>0.0</v>
      </c>
      <c r="B13263" s="25" t="s">
        <v>13215</v>
      </c>
    </row>
    <row r="13264" ht="15.75" customHeight="1">
      <c r="A13264" s="24">
        <v>0.0</v>
      </c>
      <c r="B13264" s="25" t="s">
        <v>13216</v>
      </c>
    </row>
    <row r="13265" ht="15.75" customHeight="1">
      <c r="A13265" s="24">
        <v>0.0</v>
      </c>
      <c r="B13265" s="25" t="s">
        <v>13217</v>
      </c>
    </row>
    <row r="13266" ht="15.75" customHeight="1">
      <c r="A13266" s="24">
        <v>0.0</v>
      </c>
      <c r="B13266" s="25" t="s">
        <v>13218</v>
      </c>
    </row>
    <row r="13267" ht="15.75" customHeight="1">
      <c r="A13267" s="24">
        <v>0.0</v>
      </c>
      <c r="B13267" s="25" t="s">
        <v>13219</v>
      </c>
    </row>
    <row r="13268" ht="15.75" customHeight="1">
      <c r="A13268" s="24">
        <v>0.0</v>
      </c>
      <c r="B13268" s="25" t="s">
        <v>13220</v>
      </c>
    </row>
    <row r="13269" ht="15.75" customHeight="1">
      <c r="A13269" s="24">
        <v>0.0</v>
      </c>
      <c r="B13269" s="25" t="s">
        <v>13221</v>
      </c>
    </row>
    <row r="13270" ht="15.75" customHeight="1">
      <c r="A13270" s="24">
        <v>0.0</v>
      </c>
      <c r="B13270" s="25" t="s">
        <v>13222</v>
      </c>
    </row>
    <row r="13271" ht="15.75" customHeight="1">
      <c r="A13271" s="24">
        <v>0.0</v>
      </c>
      <c r="B13271" s="25" t="s">
        <v>13223</v>
      </c>
    </row>
    <row r="13272" ht="15.75" customHeight="1">
      <c r="A13272" s="24">
        <v>0.0</v>
      </c>
      <c r="B13272" s="25" t="s">
        <v>13224</v>
      </c>
    </row>
    <row r="13273" ht="15.75" customHeight="1">
      <c r="A13273" s="24">
        <v>0.0</v>
      </c>
      <c r="B13273" s="25" t="s">
        <v>13225</v>
      </c>
    </row>
    <row r="13274" ht="15.75" customHeight="1">
      <c r="A13274" s="24">
        <v>0.0</v>
      </c>
      <c r="B13274" s="25" t="s">
        <v>13226</v>
      </c>
    </row>
    <row r="13275" ht="15.75" customHeight="1">
      <c r="A13275" s="24">
        <v>0.0</v>
      </c>
      <c r="B13275" s="25" t="s">
        <v>13227</v>
      </c>
    </row>
    <row r="13276" ht="15.75" customHeight="1">
      <c r="A13276" s="24">
        <v>0.0</v>
      </c>
      <c r="B13276" s="25" t="s">
        <v>13228</v>
      </c>
    </row>
    <row r="13277" ht="15.75" customHeight="1">
      <c r="A13277" s="24">
        <v>0.0</v>
      </c>
      <c r="B13277" s="25" t="s">
        <v>13229</v>
      </c>
    </row>
    <row r="13278" ht="15.75" customHeight="1">
      <c r="A13278" s="24">
        <v>0.0</v>
      </c>
      <c r="B13278" s="25" t="s">
        <v>13230</v>
      </c>
    </row>
    <row r="13279" ht="15.75" customHeight="1">
      <c r="A13279" s="24">
        <v>0.0</v>
      </c>
      <c r="B13279" s="25" t="s">
        <v>13231</v>
      </c>
    </row>
    <row r="13280" ht="15.75" customHeight="1">
      <c r="A13280" s="24">
        <v>0.0</v>
      </c>
      <c r="B13280" s="25" t="s">
        <v>13232</v>
      </c>
    </row>
    <row r="13281" ht="15.75" customHeight="1">
      <c r="A13281" s="24">
        <v>0.0</v>
      </c>
      <c r="B13281" s="25" t="s">
        <v>13233</v>
      </c>
    </row>
    <row r="13282" ht="15.75" customHeight="1">
      <c r="A13282" s="24">
        <v>0.0</v>
      </c>
      <c r="B13282" s="25" t="s">
        <v>13234</v>
      </c>
    </row>
    <row r="13283" ht="15.75" customHeight="1">
      <c r="A13283" s="24">
        <v>0.0</v>
      </c>
      <c r="B13283" s="25" t="s">
        <v>13235</v>
      </c>
    </row>
    <row r="13284" ht="15.75" customHeight="1">
      <c r="A13284" s="24">
        <v>0.0</v>
      </c>
      <c r="B13284" s="25" t="s">
        <v>13236</v>
      </c>
    </row>
    <row r="13285" ht="15.75" customHeight="1">
      <c r="A13285" s="24">
        <v>0.0</v>
      </c>
      <c r="B13285" s="25" t="s">
        <v>13237</v>
      </c>
    </row>
    <row r="13286" ht="15.75" customHeight="1">
      <c r="A13286" s="24">
        <v>0.0</v>
      </c>
      <c r="B13286" s="25" t="s">
        <v>13238</v>
      </c>
    </row>
    <row r="13287" ht="15.75" customHeight="1">
      <c r="A13287" s="24">
        <v>0.0</v>
      </c>
      <c r="B13287" s="25" t="s">
        <v>13239</v>
      </c>
    </row>
    <row r="13288" ht="15.75" customHeight="1">
      <c r="A13288" s="24">
        <v>0.0</v>
      </c>
      <c r="B13288" s="25" t="s">
        <v>13240</v>
      </c>
    </row>
    <row r="13289" ht="15.75" customHeight="1">
      <c r="A13289" s="24">
        <v>0.0</v>
      </c>
      <c r="B13289" s="25" t="s">
        <v>13241</v>
      </c>
    </row>
    <row r="13290" ht="15.75" customHeight="1">
      <c r="A13290" s="24">
        <v>0.0</v>
      </c>
      <c r="B13290" s="25" t="s">
        <v>13242</v>
      </c>
    </row>
    <row r="13291" ht="15.75" customHeight="1">
      <c r="A13291" s="24">
        <v>0.0</v>
      </c>
      <c r="B13291" s="25" t="s">
        <v>13243</v>
      </c>
    </row>
    <row r="13292" ht="15.75" customHeight="1">
      <c r="A13292" s="24">
        <v>0.0</v>
      </c>
      <c r="B13292" s="25" t="s">
        <v>13244</v>
      </c>
    </row>
    <row r="13293" ht="15.75" customHeight="1">
      <c r="A13293" s="24">
        <v>0.0</v>
      </c>
      <c r="B13293" s="25" t="s">
        <v>13245</v>
      </c>
    </row>
    <row r="13294" ht="15.75" customHeight="1">
      <c r="A13294" s="24">
        <v>0.0</v>
      </c>
      <c r="B13294" s="25" t="s">
        <v>13246</v>
      </c>
    </row>
    <row r="13295" ht="15.75" customHeight="1">
      <c r="A13295" s="24">
        <v>0.0</v>
      </c>
      <c r="B13295" s="25" t="s">
        <v>13247</v>
      </c>
    </row>
    <row r="13296" ht="15.75" customHeight="1">
      <c r="A13296" s="24">
        <v>0.0</v>
      </c>
      <c r="B13296" s="25" t="s">
        <v>13248</v>
      </c>
    </row>
    <row r="13297" ht="15.75" customHeight="1">
      <c r="A13297" s="24">
        <v>0.0</v>
      </c>
      <c r="B13297" s="25" t="s">
        <v>13249</v>
      </c>
    </row>
    <row r="13298" ht="15.75" customHeight="1">
      <c r="A13298" s="24">
        <v>0.0</v>
      </c>
      <c r="B13298" s="25" t="s">
        <v>13250</v>
      </c>
    </row>
    <row r="13299" ht="15.75" customHeight="1">
      <c r="A13299" s="24">
        <v>0.0</v>
      </c>
      <c r="B13299" s="25" t="s">
        <v>13251</v>
      </c>
    </row>
    <row r="13300" ht="15.75" customHeight="1">
      <c r="A13300" s="24">
        <v>0.0</v>
      </c>
      <c r="B13300" s="25" t="s">
        <v>13252</v>
      </c>
    </row>
    <row r="13301" ht="15.75" customHeight="1">
      <c r="A13301" s="24">
        <v>0.0</v>
      </c>
      <c r="B13301" s="25" t="s">
        <v>13253</v>
      </c>
    </row>
    <row r="13302" ht="15.75" customHeight="1">
      <c r="A13302" s="24">
        <v>0.0</v>
      </c>
      <c r="B13302" s="25" t="s">
        <v>13254</v>
      </c>
    </row>
    <row r="13303" ht="15.75" customHeight="1">
      <c r="A13303" s="24">
        <v>0.0</v>
      </c>
      <c r="B13303" s="25" t="s">
        <v>13255</v>
      </c>
    </row>
    <row r="13304" ht="15.75" customHeight="1">
      <c r="A13304" s="24">
        <v>0.0</v>
      </c>
      <c r="B13304" s="25" t="s">
        <v>13256</v>
      </c>
    </row>
    <row r="13305" ht="15.75" customHeight="1">
      <c r="A13305" s="24">
        <v>0.0</v>
      </c>
      <c r="B13305" s="25" t="s">
        <v>13257</v>
      </c>
    </row>
    <row r="13306" ht="15.75" customHeight="1">
      <c r="A13306" s="24">
        <v>0.0</v>
      </c>
      <c r="B13306" s="25" t="s">
        <v>13258</v>
      </c>
    </row>
    <row r="13307" ht="15.75" customHeight="1">
      <c r="A13307" s="24">
        <v>0.0</v>
      </c>
      <c r="B13307" s="25" t="s">
        <v>13259</v>
      </c>
    </row>
    <row r="13308" ht="15.75" customHeight="1">
      <c r="A13308" s="24">
        <v>0.0</v>
      </c>
      <c r="B13308" s="25" t="s">
        <v>13260</v>
      </c>
    </row>
    <row r="13309" ht="15.75" customHeight="1">
      <c r="A13309" s="24">
        <v>0.0</v>
      </c>
      <c r="B13309" s="25" t="s">
        <v>13261</v>
      </c>
    </row>
    <row r="13310" ht="15.75" customHeight="1">
      <c r="A13310" s="24">
        <v>0.0</v>
      </c>
      <c r="B13310" s="25" t="s">
        <v>13262</v>
      </c>
    </row>
    <row r="13311" ht="15.75" customHeight="1">
      <c r="A13311" s="24">
        <v>0.0</v>
      </c>
      <c r="B13311" s="25" t="s">
        <v>13263</v>
      </c>
    </row>
    <row r="13312" ht="15.75" customHeight="1">
      <c r="A13312" s="24">
        <v>0.0</v>
      </c>
      <c r="B13312" s="25" t="s">
        <v>13264</v>
      </c>
    </row>
    <row r="13313" ht="15.75" customHeight="1">
      <c r="A13313" s="24">
        <v>0.0</v>
      </c>
      <c r="B13313" s="25" t="s">
        <v>13265</v>
      </c>
    </row>
    <row r="13314" ht="15.75" customHeight="1">
      <c r="A13314" s="24">
        <v>0.0</v>
      </c>
      <c r="B13314" s="25" t="s">
        <v>13266</v>
      </c>
    </row>
    <row r="13315" ht="15.75" customHeight="1">
      <c r="A13315" s="24">
        <v>0.0</v>
      </c>
      <c r="B13315" s="25" t="s">
        <v>13267</v>
      </c>
    </row>
    <row r="13316" ht="15.75" customHeight="1">
      <c r="A13316" s="24">
        <v>0.0</v>
      </c>
      <c r="B13316" s="25" t="s">
        <v>13268</v>
      </c>
    </row>
    <row r="13317" ht="15.75" customHeight="1">
      <c r="A13317" s="24">
        <v>0.0</v>
      </c>
      <c r="B13317" s="25" t="s">
        <v>13269</v>
      </c>
    </row>
    <row r="13318" ht="15.75" customHeight="1">
      <c r="A13318" s="24">
        <v>0.0</v>
      </c>
      <c r="B13318" s="23" t="s">
        <v>13270</v>
      </c>
    </row>
    <row r="13319" ht="15.75" customHeight="1">
      <c r="A13319" s="24">
        <v>0.0</v>
      </c>
      <c r="B13319" s="25" t="s">
        <v>13271</v>
      </c>
    </row>
    <row r="13320" ht="15.75" customHeight="1">
      <c r="A13320" s="24">
        <v>0.0</v>
      </c>
      <c r="B13320" s="25" t="s">
        <v>13272</v>
      </c>
    </row>
    <row r="13321" ht="15.75" customHeight="1">
      <c r="A13321" s="24">
        <v>0.0</v>
      </c>
      <c r="B13321" s="25" t="s">
        <v>13273</v>
      </c>
    </row>
    <row r="13322" ht="15.75" customHeight="1">
      <c r="A13322" s="24">
        <v>0.0</v>
      </c>
      <c r="B13322" s="25" t="s">
        <v>13274</v>
      </c>
    </row>
    <row r="13323" ht="15.75" customHeight="1">
      <c r="A13323" s="24">
        <v>0.0</v>
      </c>
      <c r="B13323" s="25" t="s">
        <v>13275</v>
      </c>
    </row>
    <row r="13324" ht="15.75" customHeight="1">
      <c r="A13324" s="24">
        <v>0.0</v>
      </c>
      <c r="B13324" s="25" t="s">
        <v>13276</v>
      </c>
    </row>
    <row r="13325" ht="15.75" customHeight="1">
      <c r="A13325" s="24">
        <v>0.0</v>
      </c>
      <c r="B13325" s="25" t="s">
        <v>13277</v>
      </c>
    </row>
    <row r="13326" ht="15.75" customHeight="1">
      <c r="A13326" s="24">
        <v>0.0</v>
      </c>
      <c r="B13326" s="25" t="s">
        <v>13278</v>
      </c>
    </row>
    <row r="13327" ht="15.75" customHeight="1">
      <c r="A13327" s="24">
        <v>0.0</v>
      </c>
      <c r="B13327" s="25" t="s">
        <v>13279</v>
      </c>
    </row>
    <row r="13328" ht="15.75" customHeight="1">
      <c r="A13328" s="24">
        <v>0.0</v>
      </c>
      <c r="B13328" s="25" t="s">
        <v>13280</v>
      </c>
    </row>
    <row r="13329" ht="15.75" customHeight="1">
      <c r="A13329" s="24">
        <v>0.0</v>
      </c>
      <c r="B13329" s="25" t="s">
        <v>13281</v>
      </c>
    </row>
    <row r="13330" ht="15.75" customHeight="1">
      <c r="A13330" s="24">
        <v>0.0</v>
      </c>
      <c r="B13330" s="25" t="s">
        <v>13282</v>
      </c>
    </row>
    <row r="13331" ht="15.75" customHeight="1">
      <c r="A13331" s="24">
        <v>0.0</v>
      </c>
      <c r="B13331" s="25" t="s">
        <v>13283</v>
      </c>
    </row>
    <row r="13332" ht="15.75" customHeight="1">
      <c r="A13332" s="24">
        <v>0.0</v>
      </c>
      <c r="B13332" s="25" t="s">
        <v>13284</v>
      </c>
    </row>
    <row r="13333" ht="15.75" customHeight="1">
      <c r="A13333" s="24">
        <v>0.0</v>
      </c>
      <c r="B13333" s="25" t="s">
        <v>13285</v>
      </c>
    </row>
    <row r="13334" ht="15.75" customHeight="1">
      <c r="A13334" s="24">
        <v>0.0</v>
      </c>
      <c r="B13334" s="25" t="s">
        <v>13286</v>
      </c>
    </row>
    <row r="13335" ht="15.75" customHeight="1">
      <c r="A13335" s="24">
        <v>0.0</v>
      </c>
      <c r="B13335" s="25" t="s">
        <v>13287</v>
      </c>
    </row>
    <row r="13336" ht="15.75" customHeight="1">
      <c r="A13336" s="24">
        <v>0.0</v>
      </c>
      <c r="B13336" s="25" t="s">
        <v>13288</v>
      </c>
    </row>
    <row r="13337" ht="15.75" customHeight="1">
      <c r="A13337" s="24">
        <v>0.0</v>
      </c>
      <c r="B13337" s="25" t="s">
        <v>13289</v>
      </c>
    </row>
    <row r="13338" ht="15.75" customHeight="1">
      <c r="A13338" s="24">
        <v>0.0</v>
      </c>
      <c r="B13338" s="25" t="s">
        <v>13290</v>
      </c>
    </row>
    <row r="13339" ht="15.75" customHeight="1">
      <c r="A13339" s="24">
        <v>0.0</v>
      </c>
      <c r="B13339" s="25" t="s">
        <v>13291</v>
      </c>
    </row>
    <row r="13340" ht="15.75" customHeight="1">
      <c r="A13340" s="24">
        <v>0.0</v>
      </c>
      <c r="B13340" s="25" t="s">
        <v>13292</v>
      </c>
    </row>
    <row r="13341" ht="15.75" customHeight="1">
      <c r="A13341" s="24">
        <v>0.0</v>
      </c>
      <c r="B13341" s="25" t="s">
        <v>13293</v>
      </c>
    </row>
    <row r="13342" ht="15.75" customHeight="1">
      <c r="A13342" s="24">
        <v>0.0</v>
      </c>
      <c r="B13342" s="25" t="s">
        <v>13294</v>
      </c>
    </row>
    <row r="13343" ht="15.75" customHeight="1">
      <c r="A13343" s="24">
        <v>0.0</v>
      </c>
      <c r="B13343" s="25" t="s">
        <v>13295</v>
      </c>
    </row>
    <row r="13344" ht="15.75" customHeight="1">
      <c r="A13344" s="24">
        <v>0.0</v>
      </c>
      <c r="B13344" s="25" t="s">
        <v>13296</v>
      </c>
    </row>
    <row r="13345" ht="15.75" customHeight="1">
      <c r="A13345" s="24">
        <v>0.0</v>
      </c>
      <c r="B13345" s="25" t="s">
        <v>13297</v>
      </c>
    </row>
    <row r="13346" ht="15.75" customHeight="1">
      <c r="A13346" s="24">
        <v>0.0</v>
      </c>
      <c r="B13346" s="25" t="s">
        <v>13298</v>
      </c>
    </row>
    <row r="13347" ht="15.75" customHeight="1">
      <c r="A13347" s="24">
        <v>0.0</v>
      </c>
      <c r="B13347" s="25" t="s">
        <v>13299</v>
      </c>
    </row>
    <row r="13348" ht="15.75" customHeight="1">
      <c r="A13348" s="24">
        <v>0.0</v>
      </c>
      <c r="B13348" s="25" t="s">
        <v>13300</v>
      </c>
    </row>
    <row r="13349" ht="15.75" customHeight="1">
      <c r="A13349" s="24">
        <v>0.0</v>
      </c>
      <c r="B13349" s="25" t="s">
        <v>13301</v>
      </c>
    </row>
    <row r="13350" ht="15.75" customHeight="1">
      <c r="A13350" s="24">
        <v>0.0</v>
      </c>
      <c r="B13350" s="25" t="s">
        <v>13302</v>
      </c>
    </row>
    <row r="13351" ht="15.75" customHeight="1">
      <c r="A13351" s="24">
        <v>0.0</v>
      </c>
      <c r="B13351" s="25" t="s">
        <v>13303</v>
      </c>
    </row>
    <row r="13352" ht="15.75" customHeight="1">
      <c r="A13352" s="24">
        <v>0.0</v>
      </c>
      <c r="B13352" s="25" t="s">
        <v>13304</v>
      </c>
    </row>
    <row r="13353" ht="15.75" customHeight="1">
      <c r="A13353" s="24">
        <v>0.0</v>
      </c>
      <c r="B13353" s="25" t="s">
        <v>13305</v>
      </c>
    </row>
    <row r="13354" ht="15.75" customHeight="1">
      <c r="A13354" s="24">
        <v>0.0</v>
      </c>
      <c r="B13354" s="25" t="s">
        <v>13306</v>
      </c>
    </row>
    <row r="13355" ht="15.75" customHeight="1">
      <c r="A13355" s="24">
        <v>0.0</v>
      </c>
      <c r="B13355" s="25" t="s">
        <v>13307</v>
      </c>
    </row>
    <row r="13356" ht="15.75" customHeight="1">
      <c r="A13356" s="24">
        <v>0.0</v>
      </c>
      <c r="B13356" s="25" t="s">
        <v>13308</v>
      </c>
    </row>
    <row r="13357" ht="15.75" customHeight="1">
      <c r="A13357" s="24">
        <v>0.0</v>
      </c>
      <c r="B13357" s="25" t="s">
        <v>13309</v>
      </c>
    </row>
    <row r="13358" ht="15.75" customHeight="1">
      <c r="A13358" s="24">
        <v>0.0</v>
      </c>
      <c r="B13358" s="25" t="s">
        <v>13310</v>
      </c>
    </row>
    <row r="13359" ht="15.75" customHeight="1">
      <c r="A13359" s="24">
        <v>0.0</v>
      </c>
      <c r="B13359" s="25" t="s">
        <v>13311</v>
      </c>
    </row>
    <row r="13360" ht="15.75" customHeight="1">
      <c r="A13360" s="24">
        <v>0.0</v>
      </c>
      <c r="B13360" s="25" t="s">
        <v>13312</v>
      </c>
    </row>
    <row r="13361" ht="15.75" customHeight="1">
      <c r="A13361" s="24">
        <v>0.0</v>
      </c>
      <c r="B13361" s="25" t="s">
        <v>13313</v>
      </c>
    </row>
    <row r="13362" ht="15.75" customHeight="1">
      <c r="A13362" s="24">
        <v>0.0</v>
      </c>
      <c r="B13362" s="25" t="s">
        <v>13314</v>
      </c>
    </row>
    <row r="13363" ht="15.75" customHeight="1">
      <c r="A13363" s="24">
        <v>0.0</v>
      </c>
      <c r="B13363" s="25" t="s">
        <v>13315</v>
      </c>
    </row>
    <row r="13364" ht="15.75" customHeight="1">
      <c r="A13364" s="24">
        <v>0.0</v>
      </c>
      <c r="B13364" s="25" t="s">
        <v>13316</v>
      </c>
    </row>
    <row r="13365" ht="15.75" customHeight="1">
      <c r="A13365" s="24">
        <v>0.0</v>
      </c>
      <c r="B13365" s="25" t="s">
        <v>13317</v>
      </c>
    </row>
    <row r="13366" ht="15.75" customHeight="1">
      <c r="A13366" s="24">
        <v>0.0</v>
      </c>
      <c r="B13366" s="25" t="s">
        <v>13318</v>
      </c>
    </row>
    <row r="13367" ht="15.75" customHeight="1">
      <c r="A13367" s="24">
        <v>0.0</v>
      </c>
      <c r="B13367" s="25" t="s">
        <v>13319</v>
      </c>
    </row>
    <row r="13368" ht="15.75" customHeight="1">
      <c r="A13368" s="24">
        <v>0.0</v>
      </c>
      <c r="B13368" s="25" t="s">
        <v>13320</v>
      </c>
    </row>
    <row r="13369" ht="15.75" customHeight="1">
      <c r="A13369" s="24">
        <v>0.0</v>
      </c>
      <c r="B13369" s="25" t="s">
        <v>13321</v>
      </c>
    </row>
    <row r="13370" ht="15.75" customHeight="1">
      <c r="A13370" s="24">
        <v>0.0</v>
      </c>
      <c r="B13370" s="25" t="s">
        <v>13322</v>
      </c>
    </row>
    <row r="13371" ht="15.75" customHeight="1">
      <c r="A13371" s="24">
        <v>0.0</v>
      </c>
      <c r="B13371" s="23" t="s">
        <v>13323</v>
      </c>
    </row>
    <row r="13372" ht="15.75" customHeight="1">
      <c r="A13372" s="24">
        <v>0.0</v>
      </c>
      <c r="B13372" s="25" t="s">
        <v>13324</v>
      </c>
    </row>
    <row r="13373" ht="15.75" customHeight="1">
      <c r="A13373" s="24">
        <v>0.0</v>
      </c>
      <c r="B13373" s="25" t="s">
        <v>13325</v>
      </c>
    </row>
    <row r="13374" ht="15.75" customHeight="1">
      <c r="A13374" s="24">
        <v>0.0</v>
      </c>
      <c r="B13374" s="25" t="s">
        <v>13326</v>
      </c>
    </row>
    <row r="13375" ht="15.75" customHeight="1">
      <c r="A13375" s="24">
        <v>0.0</v>
      </c>
      <c r="B13375" s="25" t="s">
        <v>13327</v>
      </c>
    </row>
    <row r="13376" ht="15.75" customHeight="1">
      <c r="A13376" s="24">
        <v>0.0</v>
      </c>
      <c r="B13376" s="25" t="s">
        <v>13328</v>
      </c>
    </row>
    <row r="13377" ht="15.75" customHeight="1">
      <c r="A13377" s="24">
        <v>0.0</v>
      </c>
      <c r="B13377" s="25" t="s">
        <v>13329</v>
      </c>
    </row>
    <row r="13378" ht="15.75" customHeight="1">
      <c r="A13378" s="24">
        <v>0.0</v>
      </c>
      <c r="B13378" s="25" t="s">
        <v>13330</v>
      </c>
    </row>
    <row r="13379" ht="15.75" customHeight="1">
      <c r="A13379" s="24">
        <v>0.0</v>
      </c>
      <c r="B13379" s="25" t="s">
        <v>13331</v>
      </c>
    </row>
    <row r="13380" ht="15.75" customHeight="1">
      <c r="A13380" s="24">
        <v>0.0</v>
      </c>
      <c r="B13380" s="25" t="s">
        <v>13332</v>
      </c>
    </row>
    <row r="13381" ht="15.75" customHeight="1">
      <c r="A13381" s="24">
        <v>0.0</v>
      </c>
      <c r="B13381" s="25" t="s">
        <v>13333</v>
      </c>
    </row>
    <row r="13382" ht="15.75" customHeight="1">
      <c r="A13382" s="24">
        <v>0.0</v>
      </c>
      <c r="B13382" s="25" t="s">
        <v>13334</v>
      </c>
    </row>
    <row r="13383" ht="15.75" customHeight="1">
      <c r="A13383" s="24">
        <v>0.0</v>
      </c>
      <c r="B13383" s="25" t="s">
        <v>13335</v>
      </c>
    </row>
    <row r="13384" ht="15.75" customHeight="1">
      <c r="A13384" s="24">
        <v>0.0</v>
      </c>
      <c r="B13384" s="25" t="s">
        <v>13336</v>
      </c>
    </row>
    <row r="13385" ht="15.75" customHeight="1">
      <c r="A13385" s="24">
        <v>0.0</v>
      </c>
      <c r="B13385" s="25" t="s">
        <v>13337</v>
      </c>
    </row>
    <row r="13386" ht="15.75" customHeight="1">
      <c r="A13386" s="24">
        <v>0.0</v>
      </c>
      <c r="B13386" s="25" t="s">
        <v>13338</v>
      </c>
    </row>
    <row r="13387" ht="15.75" customHeight="1">
      <c r="A13387" s="24">
        <v>0.0</v>
      </c>
      <c r="B13387" s="25" t="s">
        <v>13339</v>
      </c>
    </row>
    <row r="13388" ht="15.75" customHeight="1">
      <c r="A13388" s="24">
        <v>0.0</v>
      </c>
      <c r="B13388" s="25" t="s">
        <v>13340</v>
      </c>
    </row>
    <row r="13389" ht="15.75" customHeight="1">
      <c r="A13389" s="24">
        <v>0.0</v>
      </c>
      <c r="B13389" s="25" t="s">
        <v>13341</v>
      </c>
    </row>
    <row r="13390" ht="15.75" customHeight="1">
      <c r="A13390" s="24">
        <v>0.0</v>
      </c>
      <c r="B13390" s="25" t="s">
        <v>13342</v>
      </c>
    </row>
    <row r="13391" ht="15.75" customHeight="1">
      <c r="A13391" s="24">
        <v>0.0</v>
      </c>
      <c r="B13391" s="25" t="s">
        <v>13343</v>
      </c>
    </row>
    <row r="13392" ht="15.75" customHeight="1">
      <c r="A13392" s="24">
        <v>0.0</v>
      </c>
      <c r="B13392" s="25" t="s">
        <v>13344</v>
      </c>
    </row>
    <row r="13393" ht="15.75" customHeight="1">
      <c r="A13393" s="24">
        <v>0.0</v>
      </c>
      <c r="B13393" s="25" t="s">
        <v>13345</v>
      </c>
    </row>
    <row r="13394" ht="15.75" customHeight="1">
      <c r="A13394" s="24">
        <v>0.0</v>
      </c>
      <c r="B13394" s="25" t="s">
        <v>13346</v>
      </c>
    </row>
    <row r="13395" ht="15.75" customHeight="1">
      <c r="A13395" s="24">
        <v>0.0</v>
      </c>
      <c r="B13395" s="25" t="s">
        <v>13347</v>
      </c>
    </row>
    <row r="13396" ht="15.75" customHeight="1">
      <c r="A13396" s="24">
        <v>0.0</v>
      </c>
      <c r="B13396" s="25" t="s">
        <v>13348</v>
      </c>
    </row>
    <row r="13397" ht="15.75" customHeight="1">
      <c r="A13397" s="24">
        <v>0.0</v>
      </c>
      <c r="B13397" s="25" t="s">
        <v>13349</v>
      </c>
    </row>
    <row r="13398" ht="15.75" customHeight="1">
      <c r="A13398" s="24">
        <v>0.0</v>
      </c>
      <c r="B13398" s="25" t="s">
        <v>13350</v>
      </c>
    </row>
    <row r="13399" ht="15.75" customHeight="1">
      <c r="A13399" s="24">
        <v>0.0</v>
      </c>
      <c r="B13399" s="25" t="s">
        <v>13351</v>
      </c>
    </row>
    <row r="13400" ht="15.75" customHeight="1">
      <c r="A13400" s="24">
        <v>0.0</v>
      </c>
      <c r="B13400" s="25" t="s">
        <v>13352</v>
      </c>
    </row>
    <row r="13401" ht="15.75" customHeight="1">
      <c r="A13401" s="24">
        <v>0.0</v>
      </c>
      <c r="B13401" s="25" t="s">
        <v>13353</v>
      </c>
    </row>
    <row r="13402" ht="15.75" customHeight="1">
      <c r="A13402" s="24">
        <v>0.0</v>
      </c>
      <c r="B13402" s="25" t="s">
        <v>13354</v>
      </c>
    </row>
    <row r="13403" ht="15.75" customHeight="1">
      <c r="A13403" s="24">
        <v>0.0</v>
      </c>
      <c r="B13403" s="25" t="s">
        <v>13355</v>
      </c>
    </row>
    <row r="13404" ht="15.75" customHeight="1">
      <c r="A13404" s="24">
        <v>0.0</v>
      </c>
      <c r="B13404" s="25" t="s">
        <v>13356</v>
      </c>
    </row>
    <row r="13405" ht="15.75" customHeight="1">
      <c r="A13405" s="24">
        <v>0.0</v>
      </c>
      <c r="B13405" s="25" t="s">
        <v>13357</v>
      </c>
    </row>
    <row r="13406" ht="15.75" customHeight="1">
      <c r="A13406" s="24">
        <v>0.0</v>
      </c>
      <c r="B13406" s="25" t="s">
        <v>13358</v>
      </c>
    </row>
    <row r="13407" ht="15.75" customHeight="1">
      <c r="A13407" s="24">
        <v>0.0</v>
      </c>
      <c r="B13407" s="25" t="s">
        <v>13359</v>
      </c>
    </row>
    <row r="13408" ht="15.75" customHeight="1">
      <c r="A13408" s="24">
        <v>0.0</v>
      </c>
      <c r="B13408" s="25" t="s">
        <v>13360</v>
      </c>
    </row>
    <row r="13409" ht="15.75" customHeight="1">
      <c r="A13409" s="24">
        <v>0.0</v>
      </c>
      <c r="B13409" s="25" t="s">
        <v>13361</v>
      </c>
    </row>
    <row r="13410" ht="15.75" customHeight="1">
      <c r="A13410" s="24">
        <v>0.0</v>
      </c>
      <c r="B13410" s="25" t="s">
        <v>13362</v>
      </c>
    </row>
    <row r="13411" ht="15.75" customHeight="1">
      <c r="A13411" s="24">
        <v>0.0</v>
      </c>
      <c r="B13411" s="25" t="s">
        <v>13363</v>
      </c>
    </row>
    <row r="13412" ht="15.75" customHeight="1">
      <c r="A13412" s="24">
        <v>0.0</v>
      </c>
      <c r="B13412" s="25" t="s">
        <v>13364</v>
      </c>
    </row>
    <row r="13413" ht="15.75" customHeight="1">
      <c r="A13413" s="24">
        <v>0.0</v>
      </c>
      <c r="B13413" s="25" t="s">
        <v>13365</v>
      </c>
    </row>
    <row r="13414" ht="15.75" customHeight="1">
      <c r="A13414" s="24">
        <v>0.0</v>
      </c>
      <c r="B13414" s="25" t="s">
        <v>13366</v>
      </c>
    </row>
    <row r="13415" ht="15.75" customHeight="1">
      <c r="A13415" s="24">
        <v>0.0</v>
      </c>
      <c r="B13415" s="25" t="s">
        <v>13367</v>
      </c>
    </row>
    <row r="13416" ht="15.75" customHeight="1">
      <c r="A13416" s="24">
        <v>0.0</v>
      </c>
      <c r="B13416" s="25" t="s">
        <v>13368</v>
      </c>
    </row>
    <row r="13417" ht="15.75" customHeight="1">
      <c r="A13417" s="24">
        <v>0.0</v>
      </c>
      <c r="B13417" s="25" t="s">
        <v>13369</v>
      </c>
    </row>
    <row r="13418" ht="15.75" customHeight="1">
      <c r="A13418" s="24">
        <v>0.0</v>
      </c>
      <c r="B13418" s="25" t="s">
        <v>13370</v>
      </c>
    </row>
    <row r="13419" ht="15.75" customHeight="1">
      <c r="A13419" s="24">
        <v>0.0</v>
      </c>
      <c r="B13419" s="25" t="s">
        <v>13371</v>
      </c>
    </row>
    <row r="13420" ht="15.75" customHeight="1">
      <c r="A13420" s="24">
        <v>0.0</v>
      </c>
      <c r="B13420" s="25" t="s">
        <v>13372</v>
      </c>
    </row>
    <row r="13421" ht="15.75" customHeight="1">
      <c r="A13421" s="24">
        <v>0.0</v>
      </c>
      <c r="B13421" s="25" t="s">
        <v>13373</v>
      </c>
    </row>
    <row r="13422" ht="15.75" customHeight="1">
      <c r="A13422" s="24">
        <v>0.0</v>
      </c>
      <c r="B13422" s="25" t="s">
        <v>13374</v>
      </c>
    </row>
    <row r="13423" ht="15.75" customHeight="1">
      <c r="A13423" s="24">
        <v>0.0</v>
      </c>
      <c r="B13423" s="25" t="s">
        <v>13375</v>
      </c>
    </row>
    <row r="13424" ht="15.75" customHeight="1">
      <c r="A13424" s="24">
        <v>0.0</v>
      </c>
      <c r="B13424" s="25" t="s">
        <v>13376</v>
      </c>
    </row>
    <row r="13425" ht="15.75" customHeight="1">
      <c r="A13425" s="24">
        <v>0.0</v>
      </c>
      <c r="B13425" s="25" t="s">
        <v>13377</v>
      </c>
    </row>
    <row r="13426" ht="15.75" customHeight="1">
      <c r="A13426" s="24">
        <v>0.0</v>
      </c>
      <c r="B13426" s="25" t="s">
        <v>13378</v>
      </c>
    </row>
    <row r="13427" ht="15.75" customHeight="1">
      <c r="A13427" s="24">
        <v>0.0</v>
      </c>
      <c r="B13427" s="25" t="s">
        <v>13379</v>
      </c>
    </row>
    <row r="13428" ht="15.75" customHeight="1">
      <c r="A13428" s="24">
        <v>0.0</v>
      </c>
      <c r="B13428" s="25" t="s">
        <v>13380</v>
      </c>
    </row>
    <row r="13429" ht="15.75" customHeight="1">
      <c r="A13429" s="24">
        <v>0.0</v>
      </c>
      <c r="B13429" s="25" t="s">
        <v>13381</v>
      </c>
    </row>
    <row r="13430" ht="15.75" customHeight="1">
      <c r="A13430" s="24">
        <v>0.0</v>
      </c>
      <c r="B13430" s="25" t="s">
        <v>13382</v>
      </c>
    </row>
    <row r="13431" ht="15.75" customHeight="1">
      <c r="A13431" s="24">
        <v>0.0</v>
      </c>
      <c r="B13431" s="25" t="s">
        <v>13383</v>
      </c>
    </row>
    <row r="13432" ht="15.75" customHeight="1">
      <c r="A13432" s="24">
        <v>0.0</v>
      </c>
      <c r="B13432" s="25" t="s">
        <v>13384</v>
      </c>
    </row>
    <row r="13433" ht="15.75" customHeight="1">
      <c r="A13433" s="24">
        <v>0.0</v>
      </c>
      <c r="B13433" s="25" t="s">
        <v>13385</v>
      </c>
    </row>
    <row r="13434" ht="15.75" customHeight="1">
      <c r="A13434" s="24">
        <v>0.0</v>
      </c>
      <c r="B13434" s="25" t="s">
        <v>13386</v>
      </c>
    </row>
    <row r="13435" ht="15.75" customHeight="1">
      <c r="A13435" s="24">
        <v>0.0</v>
      </c>
      <c r="B13435" s="25" t="s">
        <v>13387</v>
      </c>
    </row>
    <row r="13436" ht="15.75" customHeight="1">
      <c r="A13436" s="24">
        <v>0.0</v>
      </c>
      <c r="B13436" s="25" t="s">
        <v>13388</v>
      </c>
    </row>
    <row r="13437" ht="15.75" customHeight="1">
      <c r="A13437" s="24">
        <v>0.0</v>
      </c>
      <c r="B13437" s="25" t="s">
        <v>13389</v>
      </c>
    </row>
    <row r="13438" ht="15.75" customHeight="1">
      <c r="A13438" s="24">
        <v>0.0</v>
      </c>
      <c r="B13438" s="25" t="s">
        <v>13390</v>
      </c>
    </row>
    <row r="13439" ht="15.75" customHeight="1">
      <c r="A13439" s="24">
        <v>0.0</v>
      </c>
      <c r="B13439" s="25" t="s">
        <v>13391</v>
      </c>
    </row>
    <row r="13440" ht="15.75" customHeight="1">
      <c r="A13440" s="24">
        <v>0.0</v>
      </c>
      <c r="B13440" s="25" t="s">
        <v>13392</v>
      </c>
    </row>
    <row r="13441" ht="15.75" customHeight="1">
      <c r="A13441" s="24">
        <v>0.0</v>
      </c>
      <c r="B13441" s="25" t="s">
        <v>13393</v>
      </c>
    </row>
    <row r="13442" ht="15.75" customHeight="1">
      <c r="A13442" s="24">
        <v>0.0</v>
      </c>
      <c r="B13442" s="25" t="s">
        <v>13394</v>
      </c>
    </row>
    <row r="13443" ht="15.75" customHeight="1">
      <c r="A13443" s="24">
        <v>0.0</v>
      </c>
      <c r="B13443" s="25" t="s">
        <v>13395</v>
      </c>
    </row>
    <row r="13444" ht="15.75" customHeight="1">
      <c r="A13444" s="24">
        <v>0.0</v>
      </c>
      <c r="B13444" s="25" t="s">
        <v>13396</v>
      </c>
    </row>
    <row r="13445" ht="15.75" customHeight="1">
      <c r="A13445" s="24">
        <v>0.0</v>
      </c>
      <c r="B13445" s="25" t="s">
        <v>13397</v>
      </c>
    </row>
    <row r="13446" ht="15.75" customHeight="1">
      <c r="A13446" s="24">
        <v>0.0</v>
      </c>
      <c r="B13446" s="25" t="s">
        <v>13398</v>
      </c>
    </row>
    <row r="13447" ht="15.75" customHeight="1">
      <c r="A13447" s="24">
        <v>0.0</v>
      </c>
      <c r="B13447" s="25" t="s">
        <v>13399</v>
      </c>
    </row>
    <row r="13448" ht="15.75" customHeight="1">
      <c r="A13448" s="24">
        <v>0.0</v>
      </c>
      <c r="B13448" s="25" t="s">
        <v>13400</v>
      </c>
    </row>
    <row r="13449" ht="15.75" customHeight="1">
      <c r="A13449" s="24">
        <v>0.0</v>
      </c>
      <c r="B13449" s="25" t="s">
        <v>13401</v>
      </c>
    </row>
    <row r="13450" ht="15.75" customHeight="1">
      <c r="A13450" s="24">
        <v>0.0</v>
      </c>
      <c r="B13450" s="25" t="s">
        <v>13402</v>
      </c>
    </row>
    <row r="13451" ht="15.75" customHeight="1">
      <c r="A13451" s="24">
        <v>0.0</v>
      </c>
      <c r="B13451" s="25" t="s">
        <v>13403</v>
      </c>
    </row>
    <row r="13452" ht="15.75" customHeight="1">
      <c r="A13452" s="24">
        <v>0.0</v>
      </c>
      <c r="B13452" s="25" t="s">
        <v>13404</v>
      </c>
    </row>
    <row r="13453" ht="15.75" customHeight="1">
      <c r="A13453" s="24">
        <v>0.0</v>
      </c>
      <c r="B13453" s="25" t="s">
        <v>13405</v>
      </c>
    </row>
    <row r="13454" ht="15.75" customHeight="1">
      <c r="A13454" s="24">
        <v>0.0</v>
      </c>
      <c r="B13454" s="25" t="s">
        <v>13406</v>
      </c>
    </row>
    <row r="13455" ht="15.75" customHeight="1">
      <c r="A13455" s="24">
        <v>0.0</v>
      </c>
      <c r="B13455" s="25" t="s">
        <v>13407</v>
      </c>
    </row>
    <row r="13456" ht="15.75" customHeight="1">
      <c r="A13456" s="24">
        <v>0.0</v>
      </c>
      <c r="B13456" s="25" t="s">
        <v>13408</v>
      </c>
    </row>
    <row r="13457" ht="15.75" customHeight="1">
      <c r="A13457" s="24">
        <v>0.0</v>
      </c>
      <c r="B13457" s="25" t="s">
        <v>13409</v>
      </c>
    </row>
    <row r="13458" ht="15.75" customHeight="1">
      <c r="A13458" s="24">
        <v>0.0</v>
      </c>
      <c r="B13458" s="25" t="s">
        <v>13410</v>
      </c>
    </row>
    <row r="13459" ht="15.75" customHeight="1">
      <c r="A13459" s="24">
        <v>0.0</v>
      </c>
      <c r="B13459" s="25" t="s">
        <v>13411</v>
      </c>
    </row>
    <row r="13460" ht="15.75" customHeight="1">
      <c r="A13460" s="24">
        <v>0.0</v>
      </c>
      <c r="B13460" s="25" t="s">
        <v>13412</v>
      </c>
    </row>
    <row r="13461" ht="15.75" customHeight="1">
      <c r="A13461" s="24">
        <v>0.0</v>
      </c>
      <c r="B13461" s="25" t="s">
        <v>13413</v>
      </c>
    </row>
    <row r="13462" ht="15.75" customHeight="1">
      <c r="A13462" s="24">
        <v>0.0</v>
      </c>
      <c r="B13462" s="25" t="s">
        <v>13414</v>
      </c>
    </row>
    <row r="13463" ht="15.75" customHeight="1">
      <c r="A13463" s="24">
        <v>0.0</v>
      </c>
      <c r="B13463" s="25" t="s">
        <v>13415</v>
      </c>
    </row>
    <row r="13464" ht="15.75" customHeight="1">
      <c r="A13464" s="24">
        <v>0.0</v>
      </c>
      <c r="B13464" s="25" t="s">
        <v>13416</v>
      </c>
    </row>
    <row r="13465" ht="15.75" customHeight="1">
      <c r="A13465" s="24">
        <v>0.0</v>
      </c>
      <c r="B13465" s="25" t="s">
        <v>13417</v>
      </c>
    </row>
    <row r="13466" ht="15.75" customHeight="1">
      <c r="A13466" s="24">
        <v>0.0</v>
      </c>
      <c r="B13466" s="25" t="s">
        <v>13418</v>
      </c>
    </row>
    <row r="13467" ht="15.75" customHeight="1">
      <c r="A13467" s="24">
        <v>0.0</v>
      </c>
      <c r="B13467" s="25" t="s">
        <v>13419</v>
      </c>
    </row>
    <row r="13468" ht="15.75" customHeight="1">
      <c r="A13468" s="24">
        <v>0.0</v>
      </c>
      <c r="B13468" s="25" t="s">
        <v>13420</v>
      </c>
    </row>
    <row r="13469" ht="15.75" customHeight="1">
      <c r="A13469" s="24">
        <v>0.0</v>
      </c>
      <c r="B13469" s="25" t="s">
        <v>13421</v>
      </c>
    </row>
    <row r="13470" ht="15.75" customHeight="1">
      <c r="A13470" s="24">
        <v>0.0</v>
      </c>
      <c r="B13470" s="25" t="s">
        <v>13422</v>
      </c>
    </row>
    <row r="13471" ht="15.75" customHeight="1">
      <c r="A13471" s="24">
        <v>0.0</v>
      </c>
      <c r="B13471" s="25" t="s">
        <v>13423</v>
      </c>
    </row>
    <row r="13472" ht="15.75" customHeight="1">
      <c r="A13472" s="24">
        <v>0.0</v>
      </c>
      <c r="B13472" s="25" t="s">
        <v>13424</v>
      </c>
    </row>
    <row r="13473" ht="15.75" customHeight="1">
      <c r="A13473" s="24">
        <v>0.0</v>
      </c>
      <c r="B13473" s="25" t="s">
        <v>13425</v>
      </c>
    </row>
    <row r="13474" ht="15.75" customHeight="1">
      <c r="A13474" s="24">
        <v>0.0</v>
      </c>
      <c r="B13474" s="25" t="s">
        <v>13426</v>
      </c>
    </row>
    <row r="13475" ht="15.75" customHeight="1">
      <c r="A13475" s="24">
        <v>0.0</v>
      </c>
      <c r="B13475" s="25" t="s">
        <v>13427</v>
      </c>
    </row>
    <row r="13476" ht="15.75" customHeight="1">
      <c r="A13476" s="24">
        <v>0.0</v>
      </c>
      <c r="B13476" s="25" t="s">
        <v>13428</v>
      </c>
    </row>
    <row r="13477" ht="15.75" customHeight="1">
      <c r="A13477" s="24">
        <v>0.0</v>
      </c>
      <c r="B13477" s="25" t="s">
        <v>13429</v>
      </c>
    </row>
    <row r="13478" ht="15.75" customHeight="1">
      <c r="A13478" s="24">
        <v>0.0</v>
      </c>
      <c r="B13478" s="25" t="s">
        <v>13430</v>
      </c>
    </row>
    <row r="13479" ht="15.75" customHeight="1">
      <c r="A13479" s="24">
        <v>0.0</v>
      </c>
      <c r="B13479" s="25" t="s">
        <v>13431</v>
      </c>
    </row>
    <row r="13480" ht="15.75" customHeight="1">
      <c r="A13480" s="24">
        <v>0.0</v>
      </c>
      <c r="B13480" s="25" t="s">
        <v>13432</v>
      </c>
    </row>
    <row r="13481" ht="15.75" customHeight="1">
      <c r="A13481" s="24">
        <v>0.0</v>
      </c>
      <c r="B13481" s="25" t="s">
        <v>13433</v>
      </c>
    </row>
    <row r="13482" ht="15.75" customHeight="1">
      <c r="A13482" s="24">
        <v>0.0</v>
      </c>
      <c r="B13482" s="25" t="s">
        <v>13434</v>
      </c>
    </row>
    <row r="13483" ht="15.75" customHeight="1">
      <c r="A13483" s="24">
        <v>0.0</v>
      </c>
      <c r="B13483" s="25" t="s">
        <v>13435</v>
      </c>
    </row>
    <row r="13484" ht="15.75" customHeight="1">
      <c r="A13484" s="24">
        <v>0.0</v>
      </c>
      <c r="B13484" s="25" t="s">
        <v>13436</v>
      </c>
    </row>
    <row r="13485" ht="15.75" customHeight="1">
      <c r="A13485" s="24">
        <v>0.0</v>
      </c>
      <c r="B13485" s="25" t="s">
        <v>13437</v>
      </c>
    </row>
    <row r="13486" ht="15.75" customHeight="1">
      <c r="A13486" s="24">
        <v>0.0</v>
      </c>
      <c r="B13486" s="25" t="s">
        <v>13438</v>
      </c>
    </row>
    <row r="13487" ht="15.75" customHeight="1">
      <c r="A13487" s="24">
        <v>0.0</v>
      </c>
      <c r="B13487" s="25" t="s">
        <v>13439</v>
      </c>
    </row>
    <row r="13488" ht="15.75" customHeight="1">
      <c r="A13488" s="24">
        <v>0.0</v>
      </c>
      <c r="B13488" s="25" t="s">
        <v>13440</v>
      </c>
    </row>
    <row r="13489" ht="15.75" customHeight="1">
      <c r="A13489" s="24">
        <v>0.0</v>
      </c>
      <c r="B13489" s="25" t="s">
        <v>13441</v>
      </c>
    </row>
    <row r="13490" ht="15.75" customHeight="1">
      <c r="A13490" s="24">
        <v>0.0</v>
      </c>
      <c r="B13490" s="25" t="s">
        <v>13442</v>
      </c>
    </row>
    <row r="13491" ht="15.75" customHeight="1">
      <c r="A13491" s="24">
        <v>0.0</v>
      </c>
      <c r="B13491" s="25" t="s">
        <v>13443</v>
      </c>
    </row>
    <row r="13492" ht="15.75" customHeight="1">
      <c r="A13492" s="24">
        <v>0.0</v>
      </c>
      <c r="B13492" s="25" t="s">
        <v>13444</v>
      </c>
    </row>
    <row r="13493" ht="15.75" customHeight="1">
      <c r="A13493" s="24">
        <v>0.0</v>
      </c>
      <c r="B13493" s="25" t="s">
        <v>13445</v>
      </c>
    </row>
    <row r="13494" ht="15.75" customHeight="1">
      <c r="A13494" s="24">
        <v>0.0</v>
      </c>
      <c r="B13494" s="25" t="s">
        <v>13446</v>
      </c>
    </row>
    <row r="13495" ht="15.75" customHeight="1">
      <c r="A13495" s="24">
        <v>0.0</v>
      </c>
      <c r="B13495" s="25" t="s">
        <v>13447</v>
      </c>
    </row>
    <row r="13496" ht="15.75" customHeight="1">
      <c r="A13496" s="24">
        <v>0.0</v>
      </c>
      <c r="B13496" s="25" t="s">
        <v>13448</v>
      </c>
    </row>
    <row r="13497" ht="15.75" customHeight="1">
      <c r="A13497" s="24">
        <v>0.0</v>
      </c>
      <c r="B13497" s="25" t="s">
        <v>13449</v>
      </c>
    </row>
    <row r="13498" ht="15.75" customHeight="1">
      <c r="A13498" s="24">
        <v>0.0</v>
      </c>
      <c r="B13498" s="25" t="s">
        <v>13450</v>
      </c>
    </row>
    <row r="13499" ht="15.75" customHeight="1">
      <c r="A13499" s="24">
        <v>0.0</v>
      </c>
      <c r="B13499" s="25" t="s">
        <v>13451</v>
      </c>
    </row>
    <row r="13500" ht="15.75" customHeight="1">
      <c r="A13500" s="24">
        <v>0.0</v>
      </c>
      <c r="B13500" s="25" t="s">
        <v>13452</v>
      </c>
    </row>
    <row r="13501" ht="15.75" customHeight="1">
      <c r="A13501" s="24">
        <v>0.0</v>
      </c>
      <c r="B13501" s="25" t="s">
        <v>13453</v>
      </c>
    </row>
    <row r="13502" ht="15.75" customHeight="1">
      <c r="A13502" s="24">
        <v>0.0</v>
      </c>
      <c r="B13502" s="25" t="s">
        <v>13454</v>
      </c>
    </row>
    <row r="13503" ht="15.75" customHeight="1">
      <c r="A13503" s="24">
        <v>0.0</v>
      </c>
      <c r="B13503" s="25" t="s">
        <v>13455</v>
      </c>
    </row>
    <row r="13504" ht="15.75" customHeight="1">
      <c r="A13504" s="24">
        <v>0.0</v>
      </c>
      <c r="B13504" s="25" t="s">
        <v>13456</v>
      </c>
    </row>
    <row r="13505" ht="15.75" customHeight="1">
      <c r="A13505" s="24">
        <v>0.0</v>
      </c>
      <c r="B13505" s="25" t="s">
        <v>13457</v>
      </c>
    </row>
    <row r="13506" ht="15.75" customHeight="1">
      <c r="A13506" s="24">
        <v>0.0</v>
      </c>
      <c r="B13506" s="25" t="s">
        <v>13458</v>
      </c>
    </row>
    <row r="13507" ht="15.75" customHeight="1">
      <c r="A13507" s="24">
        <v>0.0</v>
      </c>
      <c r="B13507" s="25" t="s">
        <v>13459</v>
      </c>
    </row>
    <row r="13508" ht="15.75" customHeight="1">
      <c r="A13508" s="24">
        <v>0.0</v>
      </c>
      <c r="B13508" s="25" t="s">
        <v>13460</v>
      </c>
    </row>
    <row r="13509" ht="15.75" customHeight="1">
      <c r="A13509" s="24">
        <v>0.0</v>
      </c>
      <c r="B13509" s="25" t="s">
        <v>13461</v>
      </c>
    </row>
    <row r="13510" ht="15.75" customHeight="1">
      <c r="A13510" s="24">
        <v>0.0</v>
      </c>
      <c r="B13510" s="25" t="s">
        <v>13462</v>
      </c>
    </row>
    <row r="13511" ht="15.75" customHeight="1">
      <c r="A13511" s="24">
        <v>0.0</v>
      </c>
      <c r="B13511" s="25" t="s">
        <v>13463</v>
      </c>
    </row>
    <row r="13512" ht="15.75" customHeight="1">
      <c r="A13512" s="24">
        <v>0.0</v>
      </c>
      <c r="B13512" s="25" t="s">
        <v>13464</v>
      </c>
    </row>
    <row r="13513" ht="15.75" customHeight="1">
      <c r="A13513" s="24">
        <v>0.0</v>
      </c>
      <c r="B13513" s="25" t="s">
        <v>13465</v>
      </c>
    </row>
    <row r="13514" ht="15.75" customHeight="1">
      <c r="A13514" s="24">
        <v>0.0</v>
      </c>
      <c r="B13514" s="25" t="s">
        <v>13466</v>
      </c>
    </row>
    <row r="13515" ht="15.75" customHeight="1">
      <c r="A13515" s="24">
        <v>0.0</v>
      </c>
      <c r="B13515" s="25" t="s">
        <v>13467</v>
      </c>
    </row>
    <row r="13516" ht="15.75" customHeight="1">
      <c r="A13516" s="24">
        <v>0.0</v>
      </c>
      <c r="B13516" s="25" t="s">
        <v>13468</v>
      </c>
    </row>
    <row r="13517" ht="15.75" customHeight="1">
      <c r="A13517" s="24">
        <v>0.0</v>
      </c>
      <c r="B13517" s="25" t="s">
        <v>13469</v>
      </c>
    </row>
    <row r="13518" ht="15.75" customHeight="1">
      <c r="A13518" s="24">
        <v>0.0</v>
      </c>
      <c r="B13518" s="25" t="s">
        <v>13470</v>
      </c>
    </row>
    <row r="13519" ht="15.75" customHeight="1">
      <c r="A13519" s="24">
        <v>0.0</v>
      </c>
      <c r="B13519" s="25" t="s">
        <v>13471</v>
      </c>
    </row>
    <row r="13520" ht="15.75" customHeight="1">
      <c r="A13520" s="24">
        <v>0.0</v>
      </c>
      <c r="B13520" s="25" t="s">
        <v>13472</v>
      </c>
    </row>
    <row r="13521" ht="15.75" customHeight="1">
      <c r="A13521" s="24">
        <v>0.0</v>
      </c>
      <c r="B13521" s="25" t="s">
        <v>13473</v>
      </c>
    </row>
    <row r="13522" ht="15.75" customHeight="1">
      <c r="A13522" s="24">
        <v>0.0</v>
      </c>
      <c r="B13522" s="25" t="s">
        <v>13474</v>
      </c>
    </row>
    <row r="13523" ht="15.75" customHeight="1">
      <c r="A13523" s="24">
        <v>0.0</v>
      </c>
      <c r="B13523" s="25" t="s">
        <v>13475</v>
      </c>
    </row>
    <row r="13524" ht="15.75" customHeight="1">
      <c r="A13524" s="24">
        <v>0.0</v>
      </c>
      <c r="B13524" s="25" t="s">
        <v>13476</v>
      </c>
    </row>
    <row r="13525" ht="15.75" customHeight="1">
      <c r="A13525" s="24">
        <v>0.0</v>
      </c>
      <c r="B13525" s="25" t="s">
        <v>13477</v>
      </c>
    </row>
    <row r="13526" ht="15.75" customHeight="1">
      <c r="A13526" s="24">
        <v>0.0</v>
      </c>
      <c r="B13526" s="25" t="s">
        <v>13478</v>
      </c>
    </row>
    <row r="13527" ht="15.75" customHeight="1">
      <c r="A13527" s="24">
        <v>0.0</v>
      </c>
      <c r="B13527" s="25" t="s">
        <v>13479</v>
      </c>
    </row>
    <row r="13528" ht="15.75" customHeight="1">
      <c r="A13528" s="24">
        <v>0.0</v>
      </c>
      <c r="B13528" s="25" t="s">
        <v>13480</v>
      </c>
    </row>
    <row r="13529" ht="15.75" customHeight="1">
      <c r="A13529" s="24">
        <v>0.0</v>
      </c>
      <c r="B13529" s="25" t="s">
        <v>13481</v>
      </c>
    </row>
    <row r="13530" ht="15.75" customHeight="1">
      <c r="A13530" s="24">
        <v>0.0</v>
      </c>
      <c r="B13530" s="25" t="s">
        <v>13482</v>
      </c>
    </row>
    <row r="13531" ht="15.75" customHeight="1">
      <c r="A13531" s="24">
        <v>0.0</v>
      </c>
      <c r="B13531" s="25" t="s">
        <v>13483</v>
      </c>
    </row>
    <row r="13532" ht="15.75" customHeight="1">
      <c r="A13532" s="24">
        <v>0.0</v>
      </c>
      <c r="B13532" s="25" t="s">
        <v>13484</v>
      </c>
    </row>
    <row r="13533" ht="15.75" customHeight="1">
      <c r="A13533" s="24">
        <v>0.0</v>
      </c>
      <c r="B13533" s="25" t="s">
        <v>13485</v>
      </c>
    </row>
    <row r="13534" ht="15.75" customHeight="1">
      <c r="A13534" s="24">
        <v>0.0</v>
      </c>
      <c r="B13534" s="25" t="s">
        <v>13486</v>
      </c>
    </row>
    <row r="13535" ht="15.75" customHeight="1">
      <c r="A13535" s="24">
        <v>0.0</v>
      </c>
      <c r="B13535" s="25" t="s">
        <v>13487</v>
      </c>
    </row>
    <row r="13536" ht="15.75" customHeight="1">
      <c r="A13536" s="24">
        <v>0.0</v>
      </c>
      <c r="B13536" s="25" t="s">
        <v>13488</v>
      </c>
    </row>
    <row r="13537" ht="15.75" customHeight="1">
      <c r="A13537" s="24">
        <v>0.0</v>
      </c>
      <c r="B13537" s="25" t="s">
        <v>13489</v>
      </c>
    </row>
    <row r="13538" ht="15.75" customHeight="1">
      <c r="A13538" s="24">
        <v>0.0</v>
      </c>
      <c r="B13538" s="25" t="s">
        <v>13490</v>
      </c>
    </row>
    <row r="13539" ht="15.75" customHeight="1">
      <c r="A13539" s="24">
        <v>0.0</v>
      </c>
      <c r="B13539" s="25" t="s">
        <v>13491</v>
      </c>
    </row>
    <row r="13540" ht="15.75" customHeight="1">
      <c r="A13540" s="24">
        <v>0.0</v>
      </c>
      <c r="B13540" s="25" t="s">
        <v>13492</v>
      </c>
    </row>
    <row r="13541" ht="15.75" customHeight="1">
      <c r="A13541" s="24">
        <v>0.0</v>
      </c>
      <c r="B13541" s="25" t="s">
        <v>13493</v>
      </c>
    </row>
    <row r="13542" ht="15.75" customHeight="1">
      <c r="A13542" s="24">
        <v>0.0</v>
      </c>
      <c r="B13542" s="25" t="s">
        <v>13494</v>
      </c>
    </row>
    <row r="13543" ht="15.75" customHeight="1">
      <c r="A13543" s="24">
        <v>0.0</v>
      </c>
      <c r="B13543" s="25" t="s">
        <v>13495</v>
      </c>
    </row>
    <row r="13544" ht="15.75" customHeight="1">
      <c r="A13544" s="24">
        <v>0.0</v>
      </c>
      <c r="B13544" s="25" t="s">
        <v>13496</v>
      </c>
    </row>
    <row r="13545" ht="15.75" customHeight="1">
      <c r="A13545" s="24">
        <v>0.0</v>
      </c>
      <c r="B13545" s="25" t="s">
        <v>13497</v>
      </c>
    </row>
    <row r="13546" ht="15.75" customHeight="1">
      <c r="A13546" s="24">
        <v>0.0</v>
      </c>
      <c r="B13546" s="25" t="s">
        <v>13498</v>
      </c>
    </row>
    <row r="13547" ht="15.75" customHeight="1">
      <c r="A13547" s="24">
        <v>0.0</v>
      </c>
      <c r="B13547" s="25" t="s">
        <v>13499</v>
      </c>
    </row>
    <row r="13548" ht="15.75" customHeight="1">
      <c r="A13548" s="24">
        <v>0.0</v>
      </c>
      <c r="B13548" s="25" t="s">
        <v>13500</v>
      </c>
    </row>
    <row r="13549" ht="15.75" customHeight="1">
      <c r="A13549" s="24">
        <v>0.0</v>
      </c>
      <c r="B13549" s="25" t="s">
        <v>13501</v>
      </c>
    </row>
    <row r="13550" ht="15.75" customHeight="1">
      <c r="A13550" s="24">
        <v>0.0</v>
      </c>
      <c r="B13550" s="25" t="s">
        <v>13502</v>
      </c>
    </row>
    <row r="13551" ht="15.75" customHeight="1">
      <c r="A13551" s="24">
        <v>0.0</v>
      </c>
      <c r="B13551" s="25" t="s">
        <v>13503</v>
      </c>
    </row>
    <row r="13552" ht="15.75" customHeight="1">
      <c r="A13552" s="24">
        <v>0.0</v>
      </c>
      <c r="B13552" s="25" t="s">
        <v>13504</v>
      </c>
    </row>
    <row r="13553" ht="15.75" customHeight="1">
      <c r="A13553" s="24">
        <v>0.0</v>
      </c>
      <c r="B13553" s="25" t="s">
        <v>13505</v>
      </c>
    </row>
    <row r="13554" ht="15.75" customHeight="1">
      <c r="A13554" s="24">
        <v>0.0</v>
      </c>
      <c r="B13554" s="25" t="s">
        <v>13506</v>
      </c>
    </row>
    <row r="13555" ht="15.75" customHeight="1">
      <c r="A13555" s="24">
        <v>0.0</v>
      </c>
      <c r="B13555" s="25" t="s">
        <v>13507</v>
      </c>
    </row>
    <row r="13556" ht="15.75" customHeight="1">
      <c r="A13556" s="24">
        <v>0.0</v>
      </c>
      <c r="B13556" s="25" t="s">
        <v>13508</v>
      </c>
    </row>
    <row r="13557" ht="15.75" customHeight="1">
      <c r="A13557" s="24">
        <v>0.0</v>
      </c>
      <c r="B13557" s="25" t="s">
        <v>13509</v>
      </c>
    </row>
    <row r="13558" ht="15.75" customHeight="1">
      <c r="A13558" s="24">
        <v>0.0</v>
      </c>
      <c r="B13558" s="25" t="s">
        <v>13510</v>
      </c>
    </row>
    <row r="13559" ht="15.75" customHeight="1">
      <c r="A13559" s="24">
        <v>0.0</v>
      </c>
      <c r="B13559" s="25" t="s">
        <v>13511</v>
      </c>
    </row>
    <row r="13560" ht="15.75" customHeight="1">
      <c r="A13560" s="24">
        <v>0.0</v>
      </c>
      <c r="B13560" s="25" t="s">
        <v>13512</v>
      </c>
    </row>
    <row r="13561" ht="15.75" customHeight="1">
      <c r="A13561" s="24">
        <v>0.0</v>
      </c>
      <c r="B13561" s="25" t="s">
        <v>13513</v>
      </c>
    </row>
    <row r="13562" ht="15.75" customHeight="1">
      <c r="A13562" s="24">
        <v>0.0</v>
      </c>
      <c r="B13562" s="25" t="s">
        <v>13514</v>
      </c>
    </row>
    <row r="13563" ht="15.75" customHeight="1">
      <c r="A13563" s="24">
        <v>0.0</v>
      </c>
      <c r="B13563" s="25" t="s">
        <v>13515</v>
      </c>
    </row>
    <row r="13564" ht="15.75" customHeight="1">
      <c r="A13564" s="24">
        <v>0.0</v>
      </c>
      <c r="B13564" s="25" t="s">
        <v>13516</v>
      </c>
    </row>
    <row r="13565" ht="15.75" customHeight="1">
      <c r="A13565" s="24">
        <v>0.0</v>
      </c>
      <c r="B13565" s="25" t="s">
        <v>13517</v>
      </c>
    </row>
    <row r="13566" ht="15.75" customHeight="1">
      <c r="A13566" s="24">
        <v>0.0</v>
      </c>
      <c r="B13566" s="25" t="s">
        <v>13518</v>
      </c>
    </row>
    <row r="13567" ht="15.75" customHeight="1">
      <c r="A13567" s="24">
        <v>0.0</v>
      </c>
      <c r="B13567" s="25" t="s">
        <v>13519</v>
      </c>
    </row>
    <row r="13568" ht="15.75" customHeight="1">
      <c r="A13568" s="24">
        <v>0.0</v>
      </c>
      <c r="B13568" s="25" t="s">
        <v>13520</v>
      </c>
    </row>
    <row r="13569" ht="15.75" customHeight="1">
      <c r="A13569" s="24">
        <v>0.0</v>
      </c>
      <c r="B13569" s="25" t="s">
        <v>13521</v>
      </c>
    </row>
    <row r="13570" ht="15.75" customHeight="1">
      <c r="A13570" s="24">
        <v>0.0</v>
      </c>
      <c r="B13570" s="25" t="s">
        <v>13522</v>
      </c>
    </row>
    <row r="13571" ht="15.75" customHeight="1">
      <c r="A13571" s="24">
        <v>0.0</v>
      </c>
      <c r="B13571" s="25" t="s">
        <v>13523</v>
      </c>
    </row>
    <row r="13572" ht="15.75" customHeight="1">
      <c r="A13572" s="24">
        <v>0.0</v>
      </c>
      <c r="B13572" s="25" t="s">
        <v>13524</v>
      </c>
    </row>
    <row r="13573" ht="15.75" customHeight="1">
      <c r="A13573" s="24">
        <v>0.0</v>
      </c>
      <c r="B13573" s="25" t="s">
        <v>13525</v>
      </c>
    </row>
    <row r="13574" ht="15.75" customHeight="1">
      <c r="A13574" s="24">
        <v>0.0</v>
      </c>
      <c r="B13574" s="25" t="s">
        <v>13526</v>
      </c>
    </row>
    <row r="13575" ht="15.75" customHeight="1">
      <c r="A13575" s="24">
        <v>0.0</v>
      </c>
      <c r="B13575" s="25" t="s">
        <v>13527</v>
      </c>
    </row>
    <row r="13576" ht="15.75" customHeight="1">
      <c r="A13576" s="24">
        <v>0.0</v>
      </c>
      <c r="B13576" s="25" t="s">
        <v>13528</v>
      </c>
    </row>
    <row r="13577" ht="15.75" customHeight="1">
      <c r="A13577" s="24">
        <v>0.0</v>
      </c>
      <c r="B13577" s="25" t="s">
        <v>13529</v>
      </c>
    </row>
    <row r="13578" ht="15.75" customHeight="1">
      <c r="A13578" s="24">
        <v>0.0</v>
      </c>
      <c r="B13578" s="25" t="s">
        <v>13530</v>
      </c>
    </row>
    <row r="13579" ht="15.75" customHeight="1">
      <c r="A13579" s="24">
        <v>0.0</v>
      </c>
      <c r="B13579" s="25" t="s">
        <v>13531</v>
      </c>
    </row>
    <row r="13580" ht="15.75" customHeight="1">
      <c r="A13580" s="24">
        <v>0.0</v>
      </c>
      <c r="B13580" s="25" t="s">
        <v>13532</v>
      </c>
    </row>
    <row r="13581" ht="15.75" customHeight="1">
      <c r="A13581" s="24">
        <v>0.0</v>
      </c>
      <c r="B13581" s="25" t="s">
        <v>13533</v>
      </c>
    </row>
    <row r="13582" ht="15.75" customHeight="1">
      <c r="A13582" s="24">
        <v>0.0</v>
      </c>
      <c r="B13582" s="25" t="s">
        <v>13534</v>
      </c>
    </row>
    <row r="13583" ht="15.75" customHeight="1">
      <c r="A13583" s="24">
        <v>0.0</v>
      </c>
      <c r="B13583" s="25" t="s">
        <v>13535</v>
      </c>
    </row>
    <row r="13584" ht="15.75" customHeight="1">
      <c r="A13584" s="24">
        <v>0.0</v>
      </c>
      <c r="B13584" s="25" t="s">
        <v>13536</v>
      </c>
    </row>
    <row r="13585" ht="15.75" customHeight="1">
      <c r="A13585" s="24">
        <v>0.0</v>
      </c>
      <c r="B13585" s="25" t="s">
        <v>13537</v>
      </c>
    </row>
    <row r="13586" ht="15.75" customHeight="1">
      <c r="A13586" s="24">
        <v>0.0</v>
      </c>
      <c r="B13586" s="25" t="s">
        <v>13538</v>
      </c>
    </row>
    <row r="13587" ht="15.75" customHeight="1">
      <c r="A13587" s="24">
        <v>0.0</v>
      </c>
      <c r="B13587" s="25" t="s">
        <v>13539</v>
      </c>
    </row>
    <row r="13588" ht="15.75" customHeight="1">
      <c r="A13588" s="24">
        <v>0.0</v>
      </c>
      <c r="B13588" s="25" t="s">
        <v>13540</v>
      </c>
    </row>
    <row r="13589" ht="15.75" customHeight="1">
      <c r="A13589" s="24">
        <v>0.0</v>
      </c>
      <c r="B13589" s="25" t="s">
        <v>13541</v>
      </c>
    </row>
    <row r="13590" ht="15.75" customHeight="1">
      <c r="A13590" s="24">
        <v>0.0</v>
      </c>
      <c r="B13590" s="25" t="s">
        <v>13542</v>
      </c>
    </row>
    <row r="13591" ht="15.75" customHeight="1">
      <c r="A13591" s="24">
        <v>0.0</v>
      </c>
      <c r="B13591" s="25" t="s">
        <v>13543</v>
      </c>
    </row>
    <row r="13592" ht="15.75" customHeight="1">
      <c r="A13592" s="24">
        <v>0.0</v>
      </c>
      <c r="B13592" s="25" t="s">
        <v>13544</v>
      </c>
    </row>
    <row r="13593" ht="15.75" customHeight="1">
      <c r="A13593" s="24">
        <v>0.0</v>
      </c>
      <c r="B13593" s="25" t="s">
        <v>13545</v>
      </c>
    </row>
    <row r="13594" ht="15.75" customHeight="1">
      <c r="A13594" s="24">
        <v>0.0</v>
      </c>
      <c r="B13594" s="25" t="s">
        <v>13546</v>
      </c>
    </row>
    <row r="13595" ht="15.75" customHeight="1">
      <c r="A13595" s="24">
        <v>0.0</v>
      </c>
      <c r="B13595" s="25" t="s">
        <v>13547</v>
      </c>
    </row>
    <row r="13596" ht="15.75" customHeight="1">
      <c r="A13596" s="24">
        <v>0.0</v>
      </c>
      <c r="B13596" s="25" t="s">
        <v>13548</v>
      </c>
    </row>
    <row r="13597" ht="15.75" customHeight="1">
      <c r="A13597" s="24">
        <v>0.0</v>
      </c>
      <c r="B13597" s="25" t="s">
        <v>13549</v>
      </c>
    </row>
    <row r="13598" ht="15.75" customHeight="1">
      <c r="A13598" s="24">
        <v>0.0</v>
      </c>
      <c r="B13598" s="25" t="s">
        <v>13550</v>
      </c>
    </row>
    <row r="13599" ht="15.75" customHeight="1">
      <c r="A13599" s="24">
        <v>0.0</v>
      </c>
      <c r="B13599" s="25" t="s">
        <v>13551</v>
      </c>
    </row>
    <row r="13600" ht="15.75" customHeight="1">
      <c r="A13600" s="24">
        <v>0.0</v>
      </c>
      <c r="B13600" s="25" t="s">
        <v>13552</v>
      </c>
    </row>
    <row r="13601" ht="15.75" customHeight="1">
      <c r="A13601" s="24">
        <v>0.0</v>
      </c>
      <c r="B13601" s="25" t="s">
        <v>13553</v>
      </c>
    </row>
    <row r="13602" ht="15.75" customHeight="1">
      <c r="A13602" s="24">
        <v>0.0</v>
      </c>
      <c r="B13602" s="25" t="s">
        <v>13554</v>
      </c>
    </row>
    <row r="13603" ht="15.75" customHeight="1">
      <c r="A13603" s="24">
        <v>0.0</v>
      </c>
      <c r="B13603" s="25" t="s">
        <v>13555</v>
      </c>
    </row>
    <row r="13604" ht="15.75" customHeight="1">
      <c r="A13604" s="24">
        <v>0.0</v>
      </c>
      <c r="B13604" s="25" t="s">
        <v>13556</v>
      </c>
    </row>
    <row r="13605" ht="15.75" customHeight="1">
      <c r="A13605" s="24">
        <v>0.0</v>
      </c>
      <c r="B13605" s="23" t="s">
        <v>13557</v>
      </c>
    </row>
    <row r="13606" ht="15.75" customHeight="1">
      <c r="A13606" s="24">
        <v>0.0</v>
      </c>
      <c r="B13606" s="25" t="s">
        <v>13558</v>
      </c>
    </row>
    <row r="13607" ht="15.75" customHeight="1">
      <c r="A13607" s="24">
        <v>0.0</v>
      </c>
      <c r="B13607" s="25" t="s">
        <v>13559</v>
      </c>
    </row>
    <row r="13608" ht="15.75" customHeight="1">
      <c r="A13608" s="24">
        <v>0.0</v>
      </c>
      <c r="B13608" s="25" t="s">
        <v>13560</v>
      </c>
    </row>
    <row r="13609" ht="15.75" customHeight="1">
      <c r="A13609" s="24">
        <v>0.0</v>
      </c>
      <c r="B13609" s="25" t="s">
        <v>13561</v>
      </c>
    </row>
    <row r="13610" ht="15.75" customHeight="1">
      <c r="A13610" s="24">
        <v>0.0</v>
      </c>
      <c r="B13610" s="25" t="s">
        <v>13562</v>
      </c>
    </row>
    <row r="13611" ht="15.75" customHeight="1">
      <c r="A13611" s="24">
        <v>0.0</v>
      </c>
      <c r="B13611" s="25" t="s">
        <v>13563</v>
      </c>
    </row>
    <row r="13612" ht="15.75" customHeight="1">
      <c r="A13612" s="24">
        <v>0.0</v>
      </c>
      <c r="B13612" s="25" t="s">
        <v>13564</v>
      </c>
    </row>
    <row r="13613" ht="15.75" customHeight="1">
      <c r="A13613" s="24">
        <v>0.0</v>
      </c>
      <c r="B13613" s="25" t="s">
        <v>13565</v>
      </c>
    </row>
    <row r="13614" ht="15.75" customHeight="1">
      <c r="A13614" s="24">
        <v>0.0</v>
      </c>
      <c r="B13614" s="25" t="s">
        <v>13566</v>
      </c>
    </row>
    <row r="13615" ht="15.75" customHeight="1">
      <c r="A13615" s="24">
        <v>0.0</v>
      </c>
      <c r="B13615" s="25" t="s">
        <v>13567</v>
      </c>
    </row>
    <row r="13616" ht="15.75" customHeight="1">
      <c r="A13616" s="24">
        <v>0.0</v>
      </c>
      <c r="B13616" s="25" t="s">
        <v>13568</v>
      </c>
    </row>
    <row r="13617" ht="15.75" customHeight="1">
      <c r="A13617" s="24">
        <v>0.0</v>
      </c>
      <c r="B13617" s="25" t="s">
        <v>13569</v>
      </c>
    </row>
    <row r="13618" ht="15.75" customHeight="1">
      <c r="A13618" s="24">
        <v>0.0</v>
      </c>
      <c r="B13618" s="25" t="s">
        <v>13570</v>
      </c>
    </row>
    <row r="13619" ht="15.75" customHeight="1">
      <c r="A13619" s="24">
        <v>0.0</v>
      </c>
      <c r="B13619" s="25" t="s">
        <v>13571</v>
      </c>
    </row>
    <row r="13620" ht="15.75" customHeight="1">
      <c r="A13620" s="24">
        <v>0.0</v>
      </c>
      <c r="B13620" s="25" t="s">
        <v>13572</v>
      </c>
    </row>
    <row r="13621" ht="15.75" customHeight="1">
      <c r="A13621" s="24">
        <v>0.0</v>
      </c>
      <c r="B13621" s="25" t="s">
        <v>13573</v>
      </c>
    </row>
    <row r="13622" ht="15.75" customHeight="1">
      <c r="A13622" s="24">
        <v>0.0</v>
      </c>
      <c r="B13622" s="25" t="s">
        <v>13574</v>
      </c>
    </row>
    <row r="13623" ht="15.75" customHeight="1">
      <c r="A13623" s="24">
        <v>0.0</v>
      </c>
      <c r="B13623" s="25" t="s">
        <v>13575</v>
      </c>
    </row>
    <row r="13624" ht="15.75" customHeight="1">
      <c r="A13624" s="24">
        <v>0.0</v>
      </c>
      <c r="B13624" s="25" t="s">
        <v>13576</v>
      </c>
    </row>
    <row r="13625" ht="15.75" customHeight="1">
      <c r="A13625" s="24">
        <v>0.0</v>
      </c>
      <c r="B13625" s="25" t="s">
        <v>13577</v>
      </c>
    </row>
    <row r="13626" ht="15.75" customHeight="1">
      <c r="A13626" s="24">
        <v>0.0</v>
      </c>
      <c r="B13626" s="25" t="s">
        <v>13578</v>
      </c>
    </row>
    <row r="13627" ht="15.75" customHeight="1">
      <c r="A13627" s="24">
        <v>0.0</v>
      </c>
      <c r="B13627" s="25" t="s">
        <v>13579</v>
      </c>
    </row>
    <row r="13628" ht="15.75" customHeight="1">
      <c r="A13628" s="24">
        <v>0.0</v>
      </c>
      <c r="B13628" s="25" t="s">
        <v>13580</v>
      </c>
    </row>
    <row r="13629" ht="15.75" customHeight="1">
      <c r="A13629" s="24">
        <v>0.0</v>
      </c>
      <c r="B13629" s="25" t="s">
        <v>13581</v>
      </c>
    </row>
    <row r="13630" ht="15.75" customHeight="1">
      <c r="A13630" s="24">
        <v>0.0</v>
      </c>
      <c r="B13630" s="25" t="s">
        <v>13582</v>
      </c>
    </row>
    <row r="13631" ht="15.75" customHeight="1">
      <c r="A13631" s="24">
        <v>0.0</v>
      </c>
      <c r="B13631" s="25" t="s">
        <v>13583</v>
      </c>
    </row>
    <row r="13632" ht="15.75" customHeight="1">
      <c r="A13632" s="24">
        <v>0.0</v>
      </c>
      <c r="B13632" s="25" t="s">
        <v>13584</v>
      </c>
    </row>
    <row r="13633" ht="15.75" customHeight="1">
      <c r="A13633" s="24">
        <v>0.0</v>
      </c>
      <c r="B13633" s="25" t="s">
        <v>13585</v>
      </c>
    </row>
    <row r="13634" ht="15.75" customHeight="1">
      <c r="A13634" s="24">
        <v>0.0</v>
      </c>
      <c r="B13634" s="25" t="s">
        <v>13586</v>
      </c>
    </row>
    <row r="13635" ht="15.75" customHeight="1">
      <c r="A13635" s="24">
        <v>0.0</v>
      </c>
      <c r="B13635" s="25" t="s">
        <v>13587</v>
      </c>
    </row>
    <row r="13636" ht="15.75" customHeight="1">
      <c r="A13636" s="24">
        <v>0.0</v>
      </c>
      <c r="B13636" s="25" t="s">
        <v>13588</v>
      </c>
    </row>
    <row r="13637" ht="15.75" customHeight="1">
      <c r="A13637" s="24">
        <v>0.0</v>
      </c>
      <c r="B13637" s="25" t="s">
        <v>13589</v>
      </c>
    </row>
    <row r="13638" ht="15.75" customHeight="1">
      <c r="A13638" s="24">
        <v>0.0</v>
      </c>
      <c r="B13638" s="25" t="s">
        <v>13590</v>
      </c>
    </row>
    <row r="13639" ht="15.75" customHeight="1">
      <c r="A13639" s="24">
        <v>0.0</v>
      </c>
      <c r="B13639" s="23" t="s">
        <v>13591</v>
      </c>
    </row>
    <row r="13640" ht="15.75" customHeight="1">
      <c r="A13640" s="24">
        <v>0.0</v>
      </c>
      <c r="B13640" s="25" t="s">
        <v>13592</v>
      </c>
    </row>
    <row r="13641" ht="15.75" customHeight="1">
      <c r="A13641" s="24">
        <v>0.0</v>
      </c>
      <c r="B13641" s="25" t="s">
        <v>13593</v>
      </c>
    </row>
    <row r="13642" ht="15.75" customHeight="1">
      <c r="A13642" s="24">
        <v>0.0</v>
      </c>
      <c r="B13642" s="25" t="s">
        <v>13594</v>
      </c>
    </row>
    <row r="13643" ht="15.75" customHeight="1">
      <c r="A13643" s="24">
        <v>0.0</v>
      </c>
      <c r="B13643" s="25" t="s">
        <v>13595</v>
      </c>
    </row>
    <row r="13644" ht="15.75" customHeight="1">
      <c r="A13644" s="24">
        <v>0.0</v>
      </c>
      <c r="B13644" s="25" t="s">
        <v>13596</v>
      </c>
    </row>
    <row r="13645" ht="15.75" customHeight="1">
      <c r="A13645" s="24">
        <v>0.0</v>
      </c>
      <c r="B13645" s="25" t="s">
        <v>13597</v>
      </c>
    </row>
    <row r="13646" ht="15.75" customHeight="1">
      <c r="A13646" s="24">
        <v>0.0</v>
      </c>
      <c r="B13646" s="25" t="s">
        <v>13598</v>
      </c>
    </row>
    <row r="13647" ht="15.75" customHeight="1">
      <c r="A13647" s="24">
        <v>0.0</v>
      </c>
      <c r="B13647" s="25" t="s">
        <v>13599</v>
      </c>
    </row>
    <row r="13648" ht="15.75" customHeight="1">
      <c r="A13648" s="24">
        <v>0.0</v>
      </c>
      <c r="B13648" s="25" t="s">
        <v>13600</v>
      </c>
    </row>
    <row r="13649" ht="15.75" customHeight="1">
      <c r="A13649" s="24">
        <v>0.0</v>
      </c>
      <c r="B13649" s="25" t="s">
        <v>13601</v>
      </c>
    </row>
    <row r="13650" ht="15.75" customHeight="1">
      <c r="A13650" s="24">
        <v>0.0</v>
      </c>
      <c r="B13650" s="25" t="s">
        <v>13602</v>
      </c>
    </row>
    <row r="13651" ht="15.75" customHeight="1">
      <c r="A13651" s="24">
        <v>0.0</v>
      </c>
      <c r="B13651" s="25" t="s">
        <v>13603</v>
      </c>
    </row>
    <row r="13652" ht="15.75" customHeight="1">
      <c r="A13652" s="24">
        <v>0.0</v>
      </c>
      <c r="B13652" s="25" t="s">
        <v>13604</v>
      </c>
    </row>
    <row r="13653" ht="15.75" customHeight="1">
      <c r="A13653" s="24">
        <v>0.0</v>
      </c>
      <c r="B13653" s="25" t="s">
        <v>13605</v>
      </c>
    </row>
    <row r="13654" ht="15.75" customHeight="1">
      <c r="A13654" s="24">
        <v>0.0</v>
      </c>
      <c r="B13654" s="25" t="s">
        <v>13606</v>
      </c>
    </row>
    <row r="13655" ht="15.75" customHeight="1">
      <c r="A13655" s="24">
        <v>0.0</v>
      </c>
      <c r="B13655" s="25" t="s">
        <v>13607</v>
      </c>
    </row>
    <row r="13656" ht="15.75" customHeight="1">
      <c r="A13656" s="24">
        <v>0.0</v>
      </c>
      <c r="B13656" s="25" t="s">
        <v>13608</v>
      </c>
    </row>
    <row r="13657" ht="15.75" customHeight="1">
      <c r="A13657" s="24">
        <v>0.0</v>
      </c>
      <c r="B13657" s="25" t="s">
        <v>13609</v>
      </c>
    </row>
    <row r="13658" ht="15.75" customHeight="1">
      <c r="A13658" s="24">
        <v>0.0</v>
      </c>
      <c r="B13658" s="25" t="s">
        <v>13610</v>
      </c>
    </row>
    <row r="13659" ht="15.75" customHeight="1">
      <c r="A13659" s="24">
        <v>0.0</v>
      </c>
      <c r="B13659" s="25" t="s">
        <v>13611</v>
      </c>
    </row>
    <row r="13660" ht="15.75" customHeight="1">
      <c r="A13660" s="24">
        <v>0.0</v>
      </c>
      <c r="B13660" s="25" t="s">
        <v>13612</v>
      </c>
    </row>
    <row r="13661" ht="15.75" customHeight="1">
      <c r="A13661" s="24">
        <v>0.0</v>
      </c>
      <c r="B13661" s="25" t="s">
        <v>13613</v>
      </c>
    </row>
    <row r="13662" ht="15.75" customHeight="1">
      <c r="A13662" s="24">
        <v>0.0</v>
      </c>
      <c r="B13662" s="25" t="s">
        <v>13614</v>
      </c>
    </row>
    <row r="13663" ht="15.75" customHeight="1">
      <c r="A13663" s="24">
        <v>0.0</v>
      </c>
      <c r="B13663" s="25" t="s">
        <v>13615</v>
      </c>
    </row>
    <row r="13664" ht="15.75" customHeight="1">
      <c r="A13664" s="24">
        <v>0.0</v>
      </c>
      <c r="B13664" s="25" t="s">
        <v>13616</v>
      </c>
    </row>
    <row r="13665" ht="15.75" customHeight="1">
      <c r="A13665" s="24">
        <v>0.0</v>
      </c>
      <c r="B13665" s="25" t="s">
        <v>13617</v>
      </c>
    </row>
    <row r="13666" ht="15.75" customHeight="1">
      <c r="A13666" s="24">
        <v>0.0</v>
      </c>
      <c r="B13666" s="25" t="s">
        <v>13618</v>
      </c>
    </row>
    <row r="13667" ht="15.75" customHeight="1">
      <c r="A13667" s="24">
        <v>0.0</v>
      </c>
      <c r="B13667" s="25" t="s">
        <v>13619</v>
      </c>
    </row>
    <row r="13668" ht="15.75" customHeight="1">
      <c r="A13668" s="24">
        <v>0.0</v>
      </c>
      <c r="B13668" s="25" t="s">
        <v>13620</v>
      </c>
    </row>
    <row r="13669" ht="15.75" customHeight="1">
      <c r="A13669" s="24">
        <v>0.0</v>
      </c>
      <c r="B13669" s="25" t="s">
        <v>13621</v>
      </c>
    </row>
    <row r="13670" ht="15.75" customHeight="1">
      <c r="A13670" s="24">
        <v>0.0</v>
      </c>
      <c r="B13670" s="25" t="s">
        <v>13622</v>
      </c>
    </row>
    <row r="13671" ht="15.75" customHeight="1">
      <c r="A13671" s="24">
        <v>0.0</v>
      </c>
      <c r="B13671" s="25" t="s">
        <v>13623</v>
      </c>
    </row>
    <row r="13672" ht="15.75" customHeight="1">
      <c r="A13672" s="24">
        <v>0.0</v>
      </c>
      <c r="B13672" s="25" t="s">
        <v>13624</v>
      </c>
    </row>
    <row r="13673" ht="15.75" customHeight="1">
      <c r="A13673" s="24">
        <v>0.0</v>
      </c>
      <c r="B13673" s="25" t="s">
        <v>13625</v>
      </c>
    </row>
    <row r="13674" ht="15.75" customHeight="1">
      <c r="A13674" s="24">
        <v>0.0</v>
      </c>
      <c r="B13674" s="25" t="s">
        <v>13626</v>
      </c>
    </row>
    <row r="13675" ht="15.75" customHeight="1">
      <c r="A13675" s="24">
        <v>0.0</v>
      </c>
      <c r="B13675" s="25" t="s">
        <v>13627</v>
      </c>
    </row>
    <row r="13676" ht="15.75" customHeight="1">
      <c r="A13676" s="24">
        <v>0.0</v>
      </c>
      <c r="B13676" s="25" t="s">
        <v>13628</v>
      </c>
    </row>
    <row r="13677" ht="15.75" customHeight="1">
      <c r="A13677" s="24">
        <v>0.0</v>
      </c>
      <c r="B13677" s="25" t="s">
        <v>13629</v>
      </c>
    </row>
    <row r="13678" ht="15.75" customHeight="1">
      <c r="A13678" s="24">
        <v>0.0</v>
      </c>
      <c r="B13678" s="25" t="s">
        <v>13630</v>
      </c>
    </row>
    <row r="13679" ht="15.75" customHeight="1">
      <c r="A13679" s="24">
        <v>0.0</v>
      </c>
      <c r="B13679" s="25" t="s">
        <v>13631</v>
      </c>
    </row>
    <row r="13680" ht="15.75" customHeight="1">
      <c r="A13680" s="24">
        <v>0.0</v>
      </c>
      <c r="B13680" s="25" t="s">
        <v>13632</v>
      </c>
    </row>
    <row r="13681" ht="15.75" customHeight="1">
      <c r="A13681" s="24">
        <v>0.0</v>
      </c>
      <c r="B13681" s="25" t="s">
        <v>13633</v>
      </c>
    </row>
    <row r="13682" ht="15.75" customHeight="1">
      <c r="A13682" s="24">
        <v>0.0</v>
      </c>
      <c r="B13682" s="25" t="s">
        <v>13634</v>
      </c>
    </row>
    <row r="13683" ht="15.75" customHeight="1">
      <c r="A13683" s="24">
        <v>0.0</v>
      </c>
      <c r="B13683" s="25" t="s">
        <v>13635</v>
      </c>
    </row>
    <row r="13684" ht="15.75" customHeight="1">
      <c r="A13684" s="24">
        <v>0.0</v>
      </c>
      <c r="B13684" s="25" t="s">
        <v>13636</v>
      </c>
    </row>
    <row r="13685" ht="15.75" customHeight="1">
      <c r="A13685" s="24">
        <v>0.0</v>
      </c>
      <c r="B13685" s="25" t="s">
        <v>13637</v>
      </c>
    </row>
    <row r="13686" ht="15.75" customHeight="1">
      <c r="A13686" s="24">
        <v>0.0</v>
      </c>
      <c r="B13686" s="25" t="s">
        <v>13638</v>
      </c>
    </row>
    <row r="13687" ht="15.75" customHeight="1">
      <c r="A13687" s="24">
        <v>0.0</v>
      </c>
      <c r="B13687" s="25" t="s">
        <v>13639</v>
      </c>
    </row>
    <row r="13688" ht="15.75" customHeight="1">
      <c r="A13688" s="24">
        <v>0.0</v>
      </c>
      <c r="B13688" s="25" t="s">
        <v>13640</v>
      </c>
    </row>
    <row r="13689" ht="15.75" customHeight="1">
      <c r="A13689" s="24">
        <v>0.0</v>
      </c>
      <c r="B13689" s="25" t="s">
        <v>13641</v>
      </c>
    </row>
    <row r="13690" ht="15.75" customHeight="1">
      <c r="A13690" s="24">
        <v>0.0</v>
      </c>
      <c r="B13690" s="25" t="s">
        <v>13642</v>
      </c>
    </row>
    <row r="13691" ht="15.75" customHeight="1">
      <c r="A13691" s="24">
        <v>0.0</v>
      </c>
      <c r="B13691" s="25" t="s">
        <v>13643</v>
      </c>
    </row>
    <row r="13692" ht="15.75" customHeight="1">
      <c r="A13692" s="24">
        <v>0.0</v>
      </c>
      <c r="B13692" s="25" t="s">
        <v>13644</v>
      </c>
    </row>
    <row r="13693" ht="15.75" customHeight="1">
      <c r="A13693" s="24">
        <v>0.0</v>
      </c>
      <c r="B13693" s="25" t="s">
        <v>13645</v>
      </c>
    </row>
    <row r="13694" ht="15.75" customHeight="1">
      <c r="A13694" s="24">
        <v>0.0</v>
      </c>
      <c r="B13694" s="25" t="s">
        <v>13646</v>
      </c>
    </row>
    <row r="13695" ht="15.75" customHeight="1">
      <c r="A13695" s="24">
        <v>0.0</v>
      </c>
      <c r="B13695" s="25" t="s">
        <v>13647</v>
      </c>
    </row>
    <row r="13696" ht="15.75" customHeight="1">
      <c r="A13696" s="24">
        <v>0.0</v>
      </c>
      <c r="B13696" s="25" t="s">
        <v>13648</v>
      </c>
    </row>
    <row r="13697" ht="15.75" customHeight="1">
      <c r="A13697" s="24">
        <v>0.0</v>
      </c>
      <c r="B13697" s="25" t="s">
        <v>13649</v>
      </c>
    </row>
    <row r="13698" ht="15.75" customHeight="1">
      <c r="A13698" s="24">
        <v>0.0</v>
      </c>
      <c r="B13698" s="25" t="s">
        <v>13650</v>
      </c>
    </row>
    <row r="13699" ht="15.75" customHeight="1">
      <c r="A13699" s="24">
        <v>0.0</v>
      </c>
      <c r="B13699" s="25" t="s">
        <v>13651</v>
      </c>
    </row>
    <row r="13700" ht="15.75" customHeight="1">
      <c r="A13700" s="24">
        <v>0.0</v>
      </c>
      <c r="B13700" s="25" t="s">
        <v>13652</v>
      </c>
    </row>
    <row r="13701" ht="15.75" customHeight="1">
      <c r="A13701" s="24">
        <v>0.0</v>
      </c>
      <c r="B13701" s="25" t="s">
        <v>13653</v>
      </c>
    </row>
    <row r="13702" ht="15.75" customHeight="1">
      <c r="A13702" s="24">
        <v>0.0</v>
      </c>
      <c r="B13702" s="25" t="s">
        <v>13654</v>
      </c>
    </row>
    <row r="13703" ht="15.75" customHeight="1">
      <c r="A13703" s="24">
        <v>0.0</v>
      </c>
      <c r="B13703" s="25" t="s">
        <v>13655</v>
      </c>
    </row>
    <row r="13704" ht="15.75" customHeight="1">
      <c r="A13704" s="24">
        <v>0.0</v>
      </c>
      <c r="B13704" s="25" t="s">
        <v>13656</v>
      </c>
    </row>
    <row r="13705" ht="15.75" customHeight="1">
      <c r="A13705" s="24">
        <v>0.0</v>
      </c>
      <c r="B13705" s="25" t="s">
        <v>13657</v>
      </c>
    </row>
    <row r="13706" ht="15.75" customHeight="1">
      <c r="A13706" s="24">
        <v>0.0</v>
      </c>
      <c r="B13706" s="25" t="s">
        <v>13658</v>
      </c>
    </row>
    <row r="13707" ht="15.75" customHeight="1">
      <c r="A13707" s="24">
        <v>0.0</v>
      </c>
      <c r="B13707" s="25" t="s">
        <v>13659</v>
      </c>
    </row>
    <row r="13708" ht="15.75" customHeight="1">
      <c r="A13708" s="24">
        <v>0.0</v>
      </c>
      <c r="B13708" s="25" t="s">
        <v>13660</v>
      </c>
    </row>
    <row r="13709" ht="15.75" customHeight="1">
      <c r="A13709" s="24">
        <v>0.0</v>
      </c>
      <c r="B13709" s="25" t="s">
        <v>13661</v>
      </c>
    </row>
    <row r="13710" ht="15.75" customHeight="1">
      <c r="A13710" s="24">
        <v>0.0</v>
      </c>
      <c r="B13710" s="25" t="s">
        <v>13662</v>
      </c>
    </row>
    <row r="13711" ht="15.75" customHeight="1">
      <c r="A13711" s="24">
        <v>0.0</v>
      </c>
      <c r="B13711" s="25" t="s">
        <v>13663</v>
      </c>
    </row>
    <row r="13712" ht="15.75" customHeight="1">
      <c r="A13712" s="24">
        <v>0.0</v>
      </c>
      <c r="B13712" s="25" t="s">
        <v>13664</v>
      </c>
    </row>
    <row r="13713" ht="15.75" customHeight="1">
      <c r="A13713" s="24">
        <v>0.0</v>
      </c>
      <c r="B13713" s="25" t="s">
        <v>13665</v>
      </c>
    </row>
    <row r="13714" ht="15.75" customHeight="1">
      <c r="A13714" s="24">
        <v>0.0</v>
      </c>
      <c r="B13714" s="25" t="s">
        <v>13666</v>
      </c>
    </row>
    <row r="13715" ht="15.75" customHeight="1">
      <c r="A13715" s="24">
        <v>0.0</v>
      </c>
      <c r="B13715" s="25" t="s">
        <v>13667</v>
      </c>
    </row>
    <row r="13716" ht="15.75" customHeight="1">
      <c r="A13716" s="24">
        <v>0.0</v>
      </c>
      <c r="B13716" s="25" t="s">
        <v>13668</v>
      </c>
    </row>
    <row r="13717" ht="15.75" customHeight="1">
      <c r="A13717" s="24">
        <v>0.0</v>
      </c>
      <c r="B13717" s="25" t="s">
        <v>13669</v>
      </c>
    </row>
    <row r="13718" ht="15.75" customHeight="1">
      <c r="A13718" s="24">
        <v>0.0</v>
      </c>
      <c r="B13718" s="25" t="s">
        <v>13670</v>
      </c>
    </row>
    <row r="13719" ht="15.75" customHeight="1">
      <c r="A13719" s="24">
        <v>0.0</v>
      </c>
      <c r="B13719" s="25" t="s">
        <v>13671</v>
      </c>
    </row>
    <row r="13720" ht="15.75" customHeight="1">
      <c r="A13720" s="24">
        <v>0.0</v>
      </c>
      <c r="B13720" s="25" t="s">
        <v>13672</v>
      </c>
    </row>
    <row r="13721" ht="15.75" customHeight="1">
      <c r="A13721" s="24">
        <v>0.0</v>
      </c>
      <c r="B13721" s="25" t="s">
        <v>13673</v>
      </c>
    </row>
    <row r="13722" ht="15.75" customHeight="1">
      <c r="A13722" s="24">
        <v>0.0</v>
      </c>
      <c r="B13722" s="25" t="s">
        <v>13674</v>
      </c>
    </row>
    <row r="13723" ht="15.75" customHeight="1">
      <c r="A13723" s="24">
        <v>0.0</v>
      </c>
      <c r="B13723" s="25" t="s">
        <v>13675</v>
      </c>
    </row>
    <row r="13724" ht="15.75" customHeight="1">
      <c r="A13724" s="24">
        <v>0.0</v>
      </c>
      <c r="B13724" s="25" t="s">
        <v>13676</v>
      </c>
    </row>
    <row r="13725" ht="15.75" customHeight="1">
      <c r="A13725" s="24">
        <v>0.0</v>
      </c>
      <c r="B13725" s="25" t="s">
        <v>13677</v>
      </c>
    </row>
    <row r="13726" ht="15.75" customHeight="1">
      <c r="A13726" s="24">
        <v>0.0</v>
      </c>
      <c r="B13726" s="25" t="s">
        <v>13678</v>
      </c>
    </row>
    <row r="13727" ht="15.75" customHeight="1">
      <c r="A13727" s="24">
        <v>0.0</v>
      </c>
      <c r="B13727" s="25" t="s">
        <v>13679</v>
      </c>
    </row>
    <row r="13728" ht="15.75" customHeight="1">
      <c r="A13728" s="24">
        <v>0.0</v>
      </c>
      <c r="B13728" s="25" t="s">
        <v>13680</v>
      </c>
    </row>
    <row r="13729" ht="15.75" customHeight="1">
      <c r="A13729" s="24">
        <v>0.0</v>
      </c>
      <c r="B13729" s="25" t="s">
        <v>13681</v>
      </c>
    </row>
    <row r="13730" ht="15.75" customHeight="1">
      <c r="A13730" s="24">
        <v>0.0</v>
      </c>
      <c r="B13730" s="25" t="s">
        <v>13682</v>
      </c>
    </row>
    <row r="13731" ht="15.75" customHeight="1">
      <c r="A13731" s="24">
        <v>0.0</v>
      </c>
      <c r="B13731" s="25" t="s">
        <v>13683</v>
      </c>
    </row>
    <row r="13732" ht="15.75" customHeight="1">
      <c r="A13732" s="24">
        <v>0.0</v>
      </c>
      <c r="B13732" s="25" t="s">
        <v>13684</v>
      </c>
    </row>
    <row r="13733" ht="15.75" customHeight="1">
      <c r="A13733" s="24">
        <v>0.0</v>
      </c>
      <c r="B13733" s="25" t="s">
        <v>13685</v>
      </c>
    </row>
    <row r="13734" ht="15.75" customHeight="1">
      <c r="A13734" s="24">
        <v>0.0</v>
      </c>
      <c r="B13734" s="25" t="s">
        <v>13686</v>
      </c>
    </row>
    <row r="13735" ht="15.75" customHeight="1">
      <c r="A13735" s="24">
        <v>0.0</v>
      </c>
      <c r="B13735" s="25" t="s">
        <v>13687</v>
      </c>
    </row>
    <row r="13736" ht="15.75" customHeight="1">
      <c r="A13736" s="24">
        <v>0.0</v>
      </c>
      <c r="B13736" s="25" t="s">
        <v>13688</v>
      </c>
    </row>
    <row r="13737" ht="15.75" customHeight="1">
      <c r="A13737" s="24">
        <v>0.0</v>
      </c>
      <c r="B13737" s="25" t="s">
        <v>13689</v>
      </c>
    </row>
    <row r="13738" ht="15.75" customHeight="1">
      <c r="A13738" s="24">
        <v>0.0</v>
      </c>
      <c r="B13738" s="25" t="s">
        <v>13690</v>
      </c>
    </row>
    <row r="13739" ht="15.75" customHeight="1">
      <c r="A13739" s="24">
        <v>0.0</v>
      </c>
      <c r="B13739" s="25" t="s">
        <v>13691</v>
      </c>
    </row>
    <row r="13740" ht="15.75" customHeight="1">
      <c r="A13740" s="24">
        <v>0.0</v>
      </c>
      <c r="B13740" s="25" t="s">
        <v>13692</v>
      </c>
    </row>
    <row r="13741" ht="15.75" customHeight="1">
      <c r="A13741" s="24">
        <v>0.0</v>
      </c>
      <c r="B13741" s="25" t="s">
        <v>13693</v>
      </c>
    </row>
    <row r="13742" ht="15.75" customHeight="1">
      <c r="A13742" s="24">
        <v>0.0</v>
      </c>
      <c r="B13742" s="25" t="s">
        <v>13694</v>
      </c>
    </row>
    <row r="13743" ht="15.75" customHeight="1">
      <c r="A13743" s="24">
        <v>0.0</v>
      </c>
      <c r="B13743" s="25" t="s">
        <v>13695</v>
      </c>
    </row>
    <row r="13744" ht="15.75" customHeight="1">
      <c r="A13744" s="24">
        <v>0.0</v>
      </c>
      <c r="B13744" s="25" t="s">
        <v>13696</v>
      </c>
    </row>
    <row r="13745" ht="15.75" customHeight="1">
      <c r="A13745" s="24">
        <v>0.0</v>
      </c>
      <c r="B13745" s="25" t="s">
        <v>13697</v>
      </c>
    </row>
    <row r="13746" ht="15.75" customHeight="1">
      <c r="A13746" s="24">
        <v>0.0</v>
      </c>
      <c r="B13746" s="25" t="s">
        <v>13698</v>
      </c>
    </row>
    <row r="13747" ht="15.75" customHeight="1">
      <c r="A13747" s="24">
        <v>0.0</v>
      </c>
      <c r="B13747" s="25" t="s">
        <v>13699</v>
      </c>
    </row>
    <row r="13748" ht="15.75" customHeight="1">
      <c r="A13748" s="24">
        <v>0.0</v>
      </c>
      <c r="B13748" s="25" t="s">
        <v>13700</v>
      </c>
    </row>
    <row r="13749" ht="15.75" customHeight="1">
      <c r="A13749" s="24">
        <v>0.0</v>
      </c>
      <c r="B13749" s="25" t="s">
        <v>13701</v>
      </c>
    </row>
    <row r="13750" ht="15.75" customHeight="1">
      <c r="A13750" s="24">
        <v>0.0</v>
      </c>
      <c r="B13750" s="25" t="s">
        <v>13702</v>
      </c>
    </row>
    <row r="13751" ht="15.75" customHeight="1">
      <c r="A13751" s="24">
        <v>0.0</v>
      </c>
      <c r="B13751" s="25" t="s">
        <v>13703</v>
      </c>
    </row>
    <row r="13752" ht="15.75" customHeight="1">
      <c r="A13752" s="24">
        <v>0.0</v>
      </c>
      <c r="B13752" s="25" t="s">
        <v>13704</v>
      </c>
    </row>
    <row r="13753" ht="15.75" customHeight="1">
      <c r="A13753" s="24">
        <v>0.0</v>
      </c>
      <c r="B13753" s="25" t="s">
        <v>13705</v>
      </c>
    </row>
    <row r="13754" ht="15.75" customHeight="1">
      <c r="A13754" s="24">
        <v>0.0</v>
      </c>
      <c r="B13754" s="25" t="s">
        <v>13706</v>
      </c>
    </row>
    <row r="13755" ht="15.75" customHeight="1">
      <c r="A13755" s="24">
        <v>0.0</v>
      </c>
      <c r="B13755" s="25" t="s">
        <v>13707</v>
      </c>
    </row>
    <row r="13756" ht="15.75" customHeight="1">
      <c r="A13756" s="24">
        <v>0.0</v>
      </c>
      <c r="B13756" s="25" t="s">
        <v>13708</v>
      </c>
    </row>
    <row r="13757" ht="15.75" customHeight="1">
      <c r="A13757" s="24">
        <v>0.0</v>
      </c>
      <c r="B13757" s="25" t="s">
        <v>13709</v>
      </c>
    </row>
    <row r="13758" ht="15.75" customHeight="1">
      <c r="A13758" s="24">
        <v>0.0</v>
      </c>
      <c r="B13758" s="25" t="s">
        <v>13710</v>
      </c>
    </row>
    <row r="13759" ht="15.75" customHeight="1">
      <c r="A13759" s="24">
        <v>0.0</v>
      </c>
      <c r="B13759" s="25" t="s">
        <v>13711</v>
      </c>
    </row>
    <row r="13760" ht="15.75" customHeight="1">
      <c r="A13760" s="24">
        <v>0.0</v>
      </c>
      <c r="B13760" s="25" t="s">
        <v>13712</v>
      </c>
    </row>
    <row r="13761" ht="15.75" customHeight="1">
      <c r="A13761" s="24">
        <v>0.0</v>
      </c>
      <c r="B13761" s="25" t="s">
        <v>13713</v>
      </c>
    </row>
    <row r="13762" ht="15.75" customHeight="1">
      <c r="A13762" s="24">
        <v>0.0</v>
      </c>
      <c r="B13762" s="25" t="s">
        <v>13714</v>
      </c>
    </row>
    <row r="13763" ht="15.75" customHeight="1">
      <c r="A13763" s="24">
        <v>0.0</v>
      </c>
      <c r="B13763" s="25" t="s">
        <v>13715</v>
      </c>
    </row>
    <row r="13764" ht="15.75" customHeight="1">
      <c r="A13764" s="24">
        <v>0.0</v>
      </c>
      <c r="B13764" s="25" t="s">
        <v>13716</v>
      </c>
    </row>
    <row r="13765" ht="15.75" customHeight="1">
      <c r="A13765" s="24">
        <v>0.0</v>
      </c>
      <c r="B13765" s="25" t="s">
        <v>13717</v>
      </c>
    </row>
    <row r="13766" ht="15.75" customHeight="1">
      <c r="A13766" s="24">
        <v>0.0</v>
      </c>
      <c r="B13766" s="25" t="s">
        <v>13718</v>
      </c>
    </row>
    <row r="13767" ht="15.75" customHeight="1">
      <c r="A13767" s="24">
        <v>0.0</v>
      </c>
      <c r="B13767" s="25" t="s">
        <v>13719</v>
      </c>
    </row>
    <row r="13768" ht="15.75" customHeight="1">
      <c r="A13768" s="24">
        <v>0.0</v>
      </c>
      <c r="B13768" s="23" t="s">
        <v>13720</v>
      </c>
    </row>
    <row r="13769" ht="15.75" customHeight="1">
      <c r="A13769" s="24">
        <v>0.0</v>
      </c>
      <c r="B13769" s="25" t="s">
        <v>13721</v>
      </c>
    </row>
    <row r="13770" ht="15.75" customHeight="1">
      <c r="A13770" s="24">
        <v>0.0</v>
      </c>
      <c r="B13770" s="25" t="s">
        <v>13722</v>
      </c>
    </row>
    <row r="13771" ht="15.75" customHeight="1">
      <c r="A13771" s="24">
        <v>0.0</v>
      </c>
      <c r="B13771" s="25" t="s">
        <v>13723</v>
      </c>
    </row>
    <row r="13772" ht="15.75" customHeight="1">
      <c r="A13772" s="24">
        <v>0.0</v>
      </c>
      <c r="B13772" s="25" t="s">
        <v>13724</v>
      </c>
    </row>
    <row r="13773" ht="15.75" customHeight="1">
      <c r="A13773" s="24">
        <v>0.0</v>
      </c>
      <c r="B13773" s="25" t="s">
        <v>13725</v>
      </c>
    </row>
    <row r="13774" ht="15.75" customHeight="1">
      <c r="A13774" s="24">
        <v>0.0</v>
      </c>
      <c r="B13774" s="25" t="s">
        <v>13726</v>
      </c>
    </row>
    <row r="13775" ht="15.75" customHeight="1">
      <c r="A13775" s="24">
        <v>0.0</v>
      </c>
      <c r="B13775" s="25" t="s">
        <v>13727</v>
      </c>
    </row>
    <row r="13776" ht="15.75" customHeight="1">
      <c r="A13776" s="24">
        <v>0.0</v>
      </c>
      <c r="B13776" s="25" t="s">
        <v>13728</v>
      </c>
    </row>
    <row r="13777" ht="15.75" customHeight="1">
      <c r="A13777" s="24">
        <v>0.0</v>
      </c>
      <c r="B13777" s="25" t="s">
        <v>13729</v>
      </c>
    </row>
    <row r="13778" ht="15.75" customHeight="1">
      <c r="A13778" s="24">
        <v>0.0</v>
      </c>
      <c r="B13778" s="25" t="s">
        <v>13730</v>
      </c>
    </row>
    <row r="13779" ht="15.75" customHeight="1">
      <c r="A13779" s="24">
        <v>0.0</v>
      </c>
      <c r="B13779" s="25" t="s">
        <v>13731</v>
      </c>
    </row>
    <row r="13780" ht="15.75" customHeight="1">
      <c r="A13780" s="24">
        <v>0.0</v>
      </c>
      <c r="B13780" s="25" t="s">
        <v>13732</v>
      </c>
    </row>
    <row r="13781" ht="15.75" customHeight="1">
      <c r="A13781" s="24">
        <v>0.0</v>
      </c>
      <c r="B13781" s="25" t="s">
        <v>13733</v>
      </c>
    </row>
    <row r="13782" ht="15.75" customHeight="1">
      <c r="A13782" s="24">
        <v>0.0</v>
      </c>
      <c r="B13782" s="25" t="s">
        <v>13734</v>
      </c>
    </row>
    <row r="13783" ht="15.75" customHeight="1">
      <c r="A13783" s="24">
        <v>0.0</v>
      </c>
      <c r="B13783" s="25" t="s">
        <v>13735</v>
      </c>
    </row>
    <row r="13784" ht="15.75" customHeight="1">
      <c r="A13784" s="24">
        <v>0.0</v>
      </c>
      <c r="B13784" s="25" t="s">
        <v>13736</v>
      </c>
    </row>
    <row r="13785" ht="15.75" customHeight="1">
      <c r="A13785" s="24">
        <v>0.0</v>
      </c>
      <c r="B13785" s="25" t="s">
        <v>13737</v>
      </c>
    </row>
    <row r="13786" ht="15.75" customHeight="1">
      <c r="A13786" s="24">
        <v>0.0</v>
      </c>
      <c r="B13786" s="25" t="s">
        <v>13738</v>
      </c>
    </row>
    <row r="13787" ht="15.75" customHeight="1">
      <c r="A13787" s="24">
        <v>0.0</v>
      </c>
      <c r="B13787" s="25" t="s">
        <v>13739</v>
      </c>
    </row>
    <row r="13788" ht="15.75" customHeight="1">
      <c r="A13788" s="24">
        <v>0.0</v>
      </c>
      <c r="B13788" s="25" t="s">
        <v>13740</v>
      </c>
    </row>
    <row r="13789" ht="15.75" customHeight="1">
      <c r="A13789" s="24">
        <v>0.0</v>
      </c>
      <c r="B13789" s="25" t="s">
        <v>13741</v>
      </c>
    </row>
    <row r="13790" ht="15.75" customHeight="1">
      <c r="A13790" s="24">
        <v>0.0</v>
      </c>
      <c r="B13790" s="25" t="s">
        <v>13742</v>
      </c>
    </row>
    <row r="13791" ht="15.75" customHeight="1">
      <c r="A13791" s="24">
        <v>0.0</v>
      </c>
      <c r="B13791" s="25" t="s">
        <v>13743</v>
      </c>
    </row>
    <row r="13792" ht="15.75" customHeight="1">
      <c r="A13792" s="24">
        <v>0.0</v>
      </c>
      <c r="B13792" s="25" t="s">
        <v>13744</v>
      </c>
    </row>
    <row r="13793" ht="15.75" customHeight="1">
      <c r="A13793" s="24">
        <v>0.0</v>
      </c>
      <c r="B13793" s="25" t="s">
        <v>13745</v>
      </c>
    </row>
    <row r="13794" ht="15.75" customHeight="1">
      <c r="A13794" s="24">
        <v>0.0</v>
      </c>
      <c r="B13794" s="25" t="s">
        <v>13746</v>
      </c>
    </row>
    <row r="13795" ht="15.75" customHeight="1">
      <c r="A13795" s="24">
        <v>0.0</v>
      </c>
      <c r="B13795" s="25" t="s">
        <v>13747</v>
      </c>
    </row>
    <row r="13796" ht="15.75" customHeight="1">
      <c r="A13796" s="24" t="s">
        <v>13748</v>
      </c>
      <c r="B13796" s="25" t="s">
        <v>13749</v>
      </c>
    </row>
    <row r="13797" ht="15.75" customHeight="1">
      <c r="A13797" s="24">
        <v>0.0</v>
      </c>
      <c r="B13797" s="25" t="s">
        <v>13750</v>
      </c>
    </row>
    <row r="13798" ht="15.75" customHeight="1">
      <c r="A13798" s="24">
        <v>0.0</v>
      </c>
      <c r="B13798" s="25" t="s">
        <v>13751</v>
      </c>
    </row>
    <row r="13799" ht="15.75" customHeight="1">
      <c r="A13799" s="24">
        <v>0.0</v>
      </c>
      <c r="B13799" s="25" t="s">
        <v>13752</v>
      </c>
    </row>
    <row r="13800" ht="15.75" customHeight="1">
      <c r="A13800" s="24">
        <v>0.0</v>
      </c>
      <c r="B13800" s="25" t="s">
        <v>13753</v>
      </c>
    </row>
    <row r="13801" ht="15.75" customHeight="1">
      <c r="A13801" s="24">
        <v>0.0</v>
      </c>
      <c r="B13801" s="25" t="s">
        <v>13754</v>
      </c>
    </row>
    <row r="13802" ht="15.75" customHeight="1">
      <c r="A13802" s="24">
        <v>0.0</v>
      </c>
      <c r="B13802" s="25" t="s">
        <v>13755</v>
      </c>
    </row>
    <row r="13803" ht="15.75" customHeight="1">
      <c r="A13803" s="24">
        <v>0.0</v>
      </c>
      <c r="B13803" s="25" t="s">
        <v>13756</v>
      </c>
    </row>
    <row r="13804" ht="15.75" customHeight="1">
      <c r="A13804" s="24">
        <v>0.0</v>
      </c>
      <c r="B13804" s="25" t="s">
        <v>13757</v>
      </c>
    </row>
    <row r="13805" ht="15.75" customHeight="1">
      <c r="A13805" s="24">
        <v>0.0</v>
      </c>
      <c r="B13805" s="25" t="s">
        <v>13758</v>
      </c>
    </row>
    <row r="13806" ht="15.75" customHeight="1">
      <c r="A13806" s="24">
        <v>0.0</v>
      </c>
      <c r="B13806" s="25" t="s">
        <v>13759</v>
      </c>
    </row>
    <row r="13807" ht="15.75" customHeight="1">
      <c r="A13807" s="24">
        <v>0.0</v>
      </c>
      <c r="B13807" s="25" t="s">
        <v>13760</v>
      </c>
    </row>
    <row r="13808" ht="15.75" customHeight="1">
      <c r="A13808" s="24">
        <v>0.0</v>
      </c>
      <c r="B13808" s="25" t="s">
        <v>13761</v>
      </c>
    </row>
    <row r="13809" ht="15.75" customHeight="1">
      <c r="A13809" s="24">
        <v>0.0</v>
      </c>
      <c r="B13809" s="25" t="s">
        <v>13762</v>
      </c>
    </row>
    <row r="13810" ht="15.75" customHeight="1">
      <c r="A13810" s="24">
        <v>0.0</v>
      </c>
      <c r="B13810" s="25" t="s">
        <v>13763</v>
      </c>
    </row>
    <row r="13811" ht="15.75" customHeight="1">
      <c r="A13811" s="24">
        <v>0.0</v>
      </c>
      <c r="B13811" s="25" t="s">
        <v>13764</v>
      </c>
    </row>
    <row r="13812" ht="15.75" customHeight="1">
      <c r="A13812" s="24">
        <v>0.0</v>
      </c>
      <c r="B13812" s="25" t="s">
        <v>13765</v>
      </c>
    </row>
    <row r="13813" ht="15.75" customHeight="1">
      <c r="A13813" s="24">
        <v>0.0</v>
      </c>
      <c r="B13813" s="25" t="s">
        <v>13766</v>
      </c>
    </row>
    <row r="13814" ht="15.75" customHeight="1">
      <c r="A13814" s="24">
        <v>0.0</v>
      </c>
      <c r="B13814" s="25" t="s">
        <v>13767</v>
      </c>
    </row>
    <row r="13815" ht="15.75" customHeight="1">
      <c r="A13815" s="24">
        <v>0.0</v>
      </c>
      <c r="B13815" s="25" t="s">
        <v>13768</v>
      </c>
    </row>
    <row r="13816" ht="15.75" customHeight="1">
      <c r="A13816" s="24">
        <v>0.0</v>
      </c>
      <c r="B13816" s="25" t="s">
        <v>13769</v>
      </c>
    </row>
    <row r="13817" ht="15.75" customHeight="1">
      <c r="A13817" s="24">
        <v>0.0</v>
      </c>
      <c r="B13817" s="25" t="s">
        <v>13770</v>
      </c>
    </row>
    <row r="13818" ht="15.75" customHeight="1">
      <c r="A13818" s="24">
        <v>0.0</v>
      </c>
      <c r="B13818" s="25" t="s">
        <v>13771</v>
      </c>
    </row>
    <row r="13819" ht="15.75" customHeight="1">
      <c r="A13819" s="24">
        <v>0.0</v>
      </c>
      <c r="B13819" s="25" t="s">
        <v>13772</v>
      </c>
    </row>
    <row r="13820" ht="15.75" customHeight="1">
      <c r="A13820" s="24">
        <v>0.0</v>
      </c>
      <c r="B13820" s="25" t="s">
        <v>13773</v>
      </c>
    </row>
    <row r="13821" ht="15.75" customHeight="1">
      <c r="A13821" s="24">
        <v>0.0</v>
      </c>
      <c r="B13821" s="25" t="s">
        <v>13774</v>
      </c>
    </row>
    <row r="13822" ht="15.75" customHeight="1">
      <c r="A13822" s="24">
        <v>0.0</v>
      </c>
      <c r="B13822" s="25" t="s">
        <v>13775</v>
      </c>
    </row>
    <row r="13823" ht="15.75" customHeight="1">
      <c r="A13823" s="24">
        <v>0.0</v>
      </c>
      <c r="B13823" s="25" t="s">
        <v>13776</v>
      </c>
    </row>
    <row r="13824" ht="15.75" customHeight="1">
      <c r="A13824" s="24">
        <v>0.0</v>
      </c>
      <c r="B13824" s="25" t="s">
        <v>13777</v>
      </c>
    </row>
    <row r="13825" ht="15.75" customHeight="1">
      <c r="A13825" s="24">
        <v>0.0</v>
      </c>
      <c r="B13825" s="25" t="s">
        <v>13778</v>
      </c>
    </row>
    <row r="13826" ht="15.75" customHeight="1">
      <c r="A13826" s="24">
        <v>0.0</v>
      </c>
      <c r="B13826" s="25" t="s">
        <v>13779</v>
      </c>
    </row>
    <row r="13827" ht="15.75" customHeight="1">
      <c r="A13827" s="24">
        <v>0.0</v>
      </c>
      <c r="B13827" s="25" t="s">
        <v>13780</v>
      </c>
    </row>
    <row r="13828" ht="15.75" customHeight="1">
      <c r="A13828" s="24">
        <v>0.0</v>
      </c>
      <c r="B13828" s="25" t="s">
        <v>13781</v>
      </c>
    </row>
    <row r="13829" ht="15.75" customHeight="1">
      <c r="A13829" s="24">
        <v>0.0</v>
      </c>
      <c r="B13829" s="25" t="s">
        <v>13782</v>
      </c>
    </row>
    <row r="13830" ht="15.75" customHeight="1">
      <c r="A13830" s="24">
        <v>0.0</v>
      </c>
      <c r="B13830" s="25" t="s">
        <v>13783</v>
      </c>
    </row>
    <row r="13831" ht="15.75" customHeight="1">
      <c r="A13831" s="24">
        <v>0.0</v>
      </c>
      <c r="B13831" s="25" t="s">
        <v>13784</v>
      </c>
    </row>
    <row r="13832" ht="15.75" customHeight="1">
      <c r="A13832" s="24">
        <v>0.0</v>
      </c>
      <c r="B13832" s="25" t="s">
        <v>13785</v>
      </c>
    </row>
    <row r="13833" ht="15.75" customHeight="1">
      <c r="A13833" s="24">
        <v>0.0</v>
      </c>
      <c r="B13833" s="25" t="s">
        <v>13786</v>
      </c>
    </row>
    <row r="13834" ht="15.75" customHeight="1">
      <c r="A13834" s="24">
        <v>0.0</v>
      </c>
      <c r="B13834" s="25" t="s">
        <v>13787</v>
      </c>
    </row>
    <row r="13835" ht="15.75" customHeight="1">
      <c r="A13835" s="24">
        <v>0.0</v>
      </c>
      <c r="B13835" s="25" t="s">
        <v>13788</v>
      </c>
    </row>
    <row r="13836" ht="15.75" customHeight="1">
      <c r="A13836" s="24">
        <v>0.0</v>
      </c>
      <c r="B13836" s="25" t="s">
        <v>13789</v>
      </c>
    </row>
    <row r="13837" ht="15.75" customHeight="1">
      <c r="A13837" s="24">
        <v>0.0</v>
      </c>
      <c r="B13837" s="25" t="s">
        <v>13790</v>
      </c>
    </row>
    <row r="13838" ht="15.75" customHeight="1">
      <c r="A13838" s="24">
        <v>0.0</v>
      </c>
      <c r="B13838" s="25" t="s">
        <v>13791</v>
      </c>
    </row>
    <row r="13839" ht="15.75" customHeight="1">
      <c r="A13839" s="24">
        <v>0.0</v>
      </c>
      <c r="B13839" s="25" t="s">
        <v>13792</v>
      </c>
    </row>
    <row r="13840" ht="15.75" customHeight="1">
      <c r="A13840" s="24">
        <v>0.0</v>
      </c>
      <c r="B13840" s="25" t="s">
        <v>13793</v>
      </c>
    </row>
    <row r="13841" ht="15.75" customHeight="1">
      <c r="A13841" s="24">
        <v>0.0</v>
      </c>
      <c r="B13841" s="25" t="s">
        <v>13794</v>
      </c>
    </row>
    <row r="13842" ht="15.75" customHeight="1">
      <c r="A13842" s="24">
        <v>0.0</v>
      </c>
      <c r="B13842" s="25" t="s">
        <v>13795</v>
      </c>
    </row>
    <row r="13843" ht="15.75" customHeight="1">
      <c r="A13843" s="24">
        <v>0.0</v>
      </c>
      <c r="B13843" s="25" t="s">
        <v>13796</v>
      </c>
    </row>
    <row r="13844" ht="15.75" customHeight="1">
      <c r="A13844" s="24">
        <v>0.0</v>
      </c>
      <c r="B13844" s="25" t="s">
        <v>13797</v>
      </c>
    </row>
    <row r="13845" ht="15.75" customHeight="1">
      <c r="A13845" s="24">
        <v>0.0</v>
      </c>
      <c r="B13845" s="25" t="s">
        <v>13798</v>
      </c>
    </row>
    <row r="13846" ht="15.75" customHeight="1">
      <c r="A13846" s="24">
        <v>0.0</v>
      </c>
      <c r="B13846" s="25" t="s">
        <v>13799</v>
      </c>
    </row>
    <row r="13847" ht="15.75" customHeight="1">
      <c r="A13847" s="24">
        <v>0.0</v>
      </c>
      <c r="B13847" s="25" t="s">
        <v>13800</v>
      </c>
    </row>
    <row r="13848" ht="15.75" customHeight="1">
      <c r="A13848" s="24">
        <v>0.0</v>
      </c>
      <c r="B13848" s="25" t="s">
        <v>13801</v>
      </c>
    </row>
    <row r="13849" ht="15.75" customHeight="1">
      <c r="A13849" s="24">
        <v>0.0</v>
      </c>
      <c r="B13849" s="25" t="s">
        <v>13802</v>
      </c>
    </row>
    <row r="13850" ht="15.75" customHeight="1">
      <c r="A13850" s="24">
        <v>0.0</v>
      </c>
      <c r="B13850" s="25" t="s">
        <v>13803</v>
      </c>
    </row>
    <row r="13851" ht="15.75" customHeight="1">
      <c r="A13851" s="24">
        <v>0.0</v>
      </c>
      <c r="B13851" s="25" t="s">
        <v>13804</v>
      </c>
    </row>
    <row r="13852" ht="15.75" customHeight="1">
      <c r="A13852" s="24">
        <v>0.0</v>
      </c>
      <c r="B13852" s="25" t="s">
        <v>13805</v>
      </c>
    </row>
    <row r="13853" ht="15.75" customHeight="1">
      <c r="A13853" s="24">
        <v>0.0</v>
      </c>
      <c r="B13853" s="25" t="s">
        <v>13806</v>
      </c>
    </row>
    <row r="13854" ht="15.75" customHeight="1">
      <c r="A13854" s="24">
        <v>0.0</v>
      </c>
      <c r="B13854" s="25" t="s">
        <v>13807</v>
      </c>
    </row>
    <row r="13855" ht="15.75" customHeight="1">
      <c r="A13855" s="24">
        <v>0.0</v>
      </c>
      <c r="B13855" s="25" t="s">
        <v>13808</v>
      </c>
    </row>
    <row r="13856" ht="15.75" customHeight="1">
      <c r="A13856" s="24">
        <v>0.0</v>
      </c>
      <c r="B13856" s="25" t="s">
        <v>13809</v>
      </c>
    </row>
    <row r="13857" ht="15.75" customHeight="1">
      <c r="A13857" s="24">
        <v>0.0</v>
      </c>
      <c r="B13857" s="25" t="s">
        <v>13810</v>
      </c>
    </row>
    <row r="13858" ht="15.75" customHeight="1">
      <c r="A13858" s="24">
        <v>0.0</v>
      </c>
      <c r="B13858" s="25" t="s">
        <v>13811</v>
      </c>
    </row>
    <row r="13859" ht="15.75" customHeight="1">
      <c r="A13859" s="24">
        <v>0.0</v>
      </c>
      <c r="B13859" s="25" t="s">
        <v>13812</v>
      </c>
    </row>
    <row r="13860" ht="15.75" customHeight="1">
      <c r="A13860" s="24">
        <v>0.0</v>
      </c>
      <c r="B13860" s="25" t="s">
        <v>13813</v>
      </c>
    </row>
    <row r="13861" ht="15.75" customHeight="1">
      <c r="A13861" s="24">
        <v>0.0</v>
      </c>
      <c r="B13861" s="25" t="s">
        <v>13814</v>
      </c>
    </row>
    <row r="13862" ht="15.75" customHeight="1">
      <c r="A13862" s="24">
        <v>0.0</v>
      </c>
      <c r="B13862" s="25" t="s">
        <v>13815</v>
      </c>
    </row>
    <row r="13863" ht="15.75" customHeight="1">
      <c r="A13863" s="24">
        <v>0.0</v>
      </c>
      <c r="B13863" s="25" t="s">
        <v>13816</v>
      </c>
    </row>
    <row r="13864" ht="15.75" customHeight="1">
      <c r="A13864" s="24">
        <v>0.0</v>
      </c>
      <c r="B13864" s="25" t="s">
        <v>13817</v>
      </c>
    </row>
    <row r="13865" ht="15.75" customHeight="1">
      <c r="A13865" s="24">
        <v>0.0</v>
      </c>
      <c r="B13865" s="25" t="s">
        <v>13818</v>
      </c>
    </row>
    <row r="13866" ht="15.75" customHeight="1">
      <c r="A13866" s="24">
        <v>0.0</v>
      </c>
      <c r="B13866" s="25" t="s">
        <v>13819</v>
      </c>
    </row>
    <row r="13867" ht="15.75" customHeight="1">
      <c r="A13867" s="24">
        <v>0.0</v>
      </c>
      <c r="B13867" s="25" t="s">
        <v>13820</v>
      </c>
    </row>
    <row r="13868" ht="15.75" customHeight="1">
      <c r="A13868" s="24">
        <v>0.0</v>
      </c>
      <c r="B13868" s="25" t="s">
        <v>13821</v>
      </c>
    </row>
    <row r="13869" ht="15.75" customHeight="1">
      <c r="A13869" s="24">
        <v>0.0</v>
      </c>
      <c r="B13869" s="25" t="s">
        <v>13822</v>
      </c>
    </row>
    <row r="13870" ht="15.75" customHeight="1">
      <c r="A13870" s="24">
        <v>0.0</v>
      </c>
      <c r="B13870" s="25" t="s">
        <v>13823</v>
      </c>
    </row>
    <row r="13871" ht="15.75" customHeight="1">
      <c r="A13871" s="24">
        <v>0.0</v>
      </c>
      <c r="B13871" s="25" t="s">
        <v>13824</v>
      </c>
    </row>
    <row r="13872" ht="15.75" customHeight="1">
      <c r="A13872" s="24">
        <v>0.0</v>
      </c>
      <c r="B13872" s="25" t="s">
        <v>13825</v>
      </c>
    </row>
    <row r="13873" ht="15.75" customHeight="1">
      <c r="A13873" s="24">
        <v>0.0</v>
      </c>
      <c r="B13873" s="25" t="s">
        <v>13826</v>
      </c>
    </row>
    <row r="13874" ht="15.75" customHeight="1">
      <c r="A13874" s="24">
        <v>0.0</v>
      </c>
      <c r="B13874" s="25" t="s">
        <v>13827</v>
      </c>
    </row>
    <row r="13875" ht="15.75" customHeight="1">
      <c r="A13875" s="24">
        <v>0.0</v>
      </c>
      <c r="B13875" s="25" t="s">
        <v>13828</v>
      </c>
    </row>
    <row r="13876" ht="15.75" customHeight="1">
      <c r="A13876" s="24">
        <v>0.0</v>
      </c>
      <c r="B13876" s="25" t="s">
        <v>13829</v>
      </c>
    </row>
    <row r="13877" ht="15.75" customHeight="1">
      <c r="A13877" s="24">
        <v>0.0</v>
      </c>
      <c r="B13877" s="25" t="s">
        <v>13830</v>
      </c>
    </row>
    <row r="13878" ht="15.75" customHeight="1">
      <c r="A13878" s="24">
        <v>0.0</v>
      </c>
      <c r="B13878" s="25" t="s">
        <v>13831</v>
      </c>
    </row>
    <row r="13879" ht="15.75" customHeight="1">
      <c r="A13879" s="24">
        <v>0.0</v>
      </c>
      <c r="B13879" s="25" t="s">
        <v>13832</v>
      </c>
    </row>
    <row r="13880" ht="15.75" customHeight="1">
      <c r="A13880" s="24">
        <v>0.0</v>
      </c>
      <c r="B13880" s="25" t="s">
        <v>13833</v>
      </c>
    </row>
    <row r="13881" ht="15.75" customHeight="1">
      <c r="A13881" s="24">
        <v>0.0</v>
      </c>
      <c r="B13881" s="25" t="s">
        <v>13834</v>
      </c>
    </row>
    <row r="13882" ht="15.75" customHeight="1">
      <c r="A13882" s="24">
        <v>0.0</v>
      </c>
      <c r="B13882" s="25" t="s">
        <v>13835</v>
      </c>
    </row>
    <row r="13883" ht="15.75" customHeight="1">
      <c r="A13883" s="24">
        <v>0.0</v>
      </c>
      <c r="B13883" s="25" t="s">
        <v>13836</v>
      </c>
    </row>
    <row r="13884" ht="15.75" customHeight="1">
      <c r="A13884" s="24">
        <v>0.0</v>
      </c>
      <c r="B13884" s="25" t="s">
        <v>13837</v>
      </c>
    </row>
    <row r="13885" ht="15.75" customHeight="1">
      <c r="A13885" s="24">
        <v>0.0</v>
      </c>
      <c r="B13885" s="25" t="s">
        <v>13838</v>
      </c>
    </row>
    <row r="13886" ht="15.75" customHeight="1">
      <c r="A13886" s="24">
        <v>0.0</v>
      </c>
      <c r="B13886" s="25" t="s">
        <v>13839</v>
      </c>
    </row>
    <row r="13887" ht="15.75" customHeight="1">
      <c r="A13887" s="24">
        <v>0.0</v>
      </c>
      <c r="B13887" s="25" t="s">
        <v>13840</v>
      </c>
    </row>
    <row r="13888" ht="15.75" customHeight="1">
      <c r="A13888" s="24">
        <v>0.0</v>
      </c>
      <c r="B13888" s="25" t="s">
        <v>13841</v>
      </c>
    </row>
    <row r="13889" ht="15.75" customHeight="1">
      <c r="A13889" s="24">
        <v>0.0</v>
      </c>
      <c r="B13889" s="25" t="s">
        <v>13842</v>
      </c>
    </row>
    <row r="13890" ht="15.75" customHeight="1">
      <c r="A13890" s="24">
        <v>0.0</v>
      </c>
      <c r="B13890" s="25" t="s">
        <v>13843</v>
      </c>
    </row>
    <row r="13891" ht="15.75" customHeight="1">
      <c r="A13891" s="24">
        <v>0.0</v>
      </c>
      <c r="B13891" s="25" t="s">
        <v>13844</v>
      </c>
    </row>
    <row r="13892" ht="15.75" customHeight="1">
      <c r="A13892" s="24">
        <v>0.0</v>
      </c>
      <c r="B13892" s="25" t="s">
        <v>13845</v>
      </c>
    </row>
    <row r="13893" ht="15.75" customHeight="1">
      <c r="A13893" s="24">
        <v>0.0</v>
      </c>
      <c r="B13893" s="25" t="s">
        <v>13846</v>
      </c>
    </row>
    <row r="13894" ht="15.75" customHeight="1">
      <c r="A13894" s="24">
        <v>0.0</v>
      </c>
      <c r="B13894" s="25" t="s">
        <v>13847</v>
      </c>
    </row>
    <row r="13895" ht="15.75" customHeight="1">
      <c r="A13895" s="24">
        <v>0.0</v>
      </c>
      <c r="B13895" s="25" t="s">
        <v>13848</v>
      </c>
    </row>
    <row r="13896" ht="15.75" customHeight="1">
      <c r="A13896" s="24">
        <v>0.0</v>
      </c>
      <c r="B13896" s="25" t="s">
        <v>13849</v>
      </c>
    </row>
    <row r="13897" ht="15.75" customHeight="1">
      <c r="A13897" s="24">
        <v>0.0</v>
      </c>
      <c r="B13897" s="25" t="s">
        <v>13850</v>
      </c>
    </row>
    <row r="13898" ht="15.75" customHeight="1">
      <c r="A13898" s="24">
        <v>0.0</v>
      </c>
      <c r="B13898" s="25" t="s">
        <v>13851</v>
      </c>
    </row>
    <row r="13899" ht="15.75" customHeight="1">
      <c r="A13899" s="24">
        <v>0.0</v>
      </c>
      <c r="B13899" s="25" t="s">
        <v>13852</v>
      </c>
    </row>
    <row r="13900" ht="15.75" customHeight="1">
      <c r="A13900" s="24">
        <v>0.0</v>
      </c>
      <c r="B13900" s="25" t="s">
        <v>13853</v>
      </c>
    </row>
    <row r="13901" ht="15.75" customHeight="1">
      <c r="A13901" s="24">
        <v>0.0</v>
      </c>
      <c r="B13901" s="25" t="s">
        <v>13854</v>
      </c>
    </row>
    <row r="13902" ht="15.75" customHeight="1">
      <c r="A13902" s="24">
        <v>0.0</v>
      </c>
      <c r="B13902" s="25" t="s">
        <v>13855</v>
      </c>
    </row>
    <row r="13903" ht="15.75" customHeight="1">
      <c r="A13903" s="24">
        <v>0.0</v>
      </c>
      <c r="B13903" s="25" t="s">
        <v>13856</v>
      </c>
    </row>
    <row r="13904" ht="15.75" customHeight="1">
      <c r="A13904" s="24">
        <v>0.0</v>
      </c>
      <c r="B13904" s="25" t="s">
        <v>13857</v>
      </c>
    </row>
    <row r="13905" ht="15.75" customHeight="1">
      <c r="A13905" s="24">
        <v>0.0</v>
      </c>
      <c r="B13905" s="25" t="s">
        <v>13858</v>
      </c>
    </row>
    <row r="13906" ht="15.75" customHeight="1">
      <c r="A13906" s="24">
        <v>0.0</v>
      </c>
      <c r="B13906" s="25" t="s">
        <v>13859</v>
      </c>
    </row>
    <row r="13907" ht="15.75" customHeight="1">
      <c r="A13907" s="24">
        <v>0.0</v>
      </c>
      <c r="B13907" s="25" t="s">
        <v>13860</v>
      </c>
    </row>
    <row r="13908" ht="15.75" customHeight="1">
      <c r="A13908" s="24">
        <v>0.0</v>
      </c>
      <c r="B13908" s="25" t="s">
        <v>13861</v>
      </c>
    </row>
    <row r="13909" ht="15.75" customHeight="1">
      <c r="A13909" s="24">
        <v>0.0</v>
      </c>
      <c r="B13909" s="25" t="s">
        <v>13862</v>
      </c>
    </row>
    <row r="13910" ht="15.75" customHeight="1">
      <c r="A13910" s="24">
        <v>0.0</v>
      </c>
      <c r="B13910" s="25" t="s">
        <v>13863</v>
      </c>
    </row>
    <row r="13911" ht="15.75" customHeight="1">
      <c r="A13911" s="24">
        <v>0.0</v>
      </c>
      <c r="B13911" s="25" t="s">
        <v>13864</v>
      </c>
    </row>
    <row r="13912" ht="15.75" customHeight="1">
      <c r="A13912" s="24">
        <v>0.0</v>
      </c>
      <c r="B13912" s="25" t="s">
        <v>13865</v>
      </c>
    </row>
    <row r="13913" ht="15.75" customHeight="1">
      <c r="A13913" s="24">
        <v>0.0</v>
      </c>
      <c r="B13913" s="25" t="s">
        <v>13866</v>
      </c>
    </row>
    <row r="13914" ht="15.75" customHeight="1">
      <c r="A13914" s="24">
        <v>0.0</v>
      </c>
      <c r="B13914" s="25" t="s">
        <v>13867</v>
      </c>
    </row>
    <row r="13915" ht="15.75" customHeight="1">
      <c r="A13915" s="24">
        <v>0.0</v>
      </c>
      <c r="B13915" s="25" t="s">
        <v>13868</v>
      </c>
    </row>
    <row r="13916" ht="15.75" customHeight="1">
      <c r="A13916" s="24">
        <v>0.0</v>
      </c>
      <c r="B13916" s="25" t="s">
        <v>13869</v>
      </c>
    </row>
    <row r="13917" ht="15.75" customHeight="1">
      <c r="A13917" s="24">
        <v>0.0</v>
      </c>
      <c r="B13917" s="25" t="s">
        <v>13870</v>
      </c>
    </row>
    <row r="13918" ht="15.75" customHeight="1">
      <c r="A13918" s="24">
        <v>0.0</v>
      </c>
      <c r="B13918" s="25" t="s">
        <v>13871</v>
      </c>
    </row>
    <row r="13919" ht="15.75" customHeight="1">
      <c r="A13919" s="24">
        <v>0.0</v>
      </c>
      <c r="B13919" s="25" t="s">
        <v>13872</v>
      </c>
    </row>
    <row r="13920" ht="15.75" customHeight="1">
      <c r="A13920" s="24">
        <v>0.0</v>
      </c>
      <c r="B13920" s="25" t="s">
        <v>13873</v>
      </c>
    </row>
    <row r="13921" ht="15.75" customHeight="1">
      <c r="A13921" s="24">
        <v>0.0</v>
      </c>
      <c r="B13921" s="25" t="s">
        <v>13874</v>
      </c>
    </row>
    <row r="13922" ht="15.75" customHeight="1">
      <c r="A13922" s="24">
        <v>0.0</v>
      </c>
      <c r="B13922" s="25" t="s">
        <v>13875</v>
      </c>
    </row>
    <row r="13923" ht="15.75" customHeight="1">
      <c r="A13923" s="24">
        <v>0.0</v>
      </c>
      <c r="B13923" s="25" t="s">
        <v>13876</v>
      </c>
    </row>
    <row r="13924" ht="15.75" customHeight="1">
      <c r="A13924" s="24">
        <v>0.0</v>
      </c>
      <c r="B13924" s="25" t="s">
        <v>13877</v>
      </c>
    </row>
    <row r="13925" ht="15.75" customHeight="1">
      <c r="A13925" s="24">
        <v>0.0</v>
      </c>
      <c r="B13925" s="25" t="s">
        <v>13878</v>
      </c>
    </row>
    <row r="13926" ht="15.75" customHeight="1">
      <c r="A13926" s="24">
        <v>0.0</v>
      </c>
      <c r="B13926" s="25" t="s">
        <v>13879</v>
      </c>
    </row>
    <row r="13927" ht="15.75" customHeight="1">
      <c r="A13927" s="24">
        <v>0.0</v>
      </c>
      <c r="B13927" s="25" t="s">
        <v>13880</v>
      </c>
    </row>
    <row r="13928" ht="15.75" customHeight="1">
      <c r="A13928" s="24">
        <v>0.0</v>
      </c>
      <c r="B13928" s="25" t="s">
        <v>13881</v>
      </c>
    </row>
    <row r="13929" ht="15.75" customHeight="1">
      <c r="A13929" s="24">
        <v>0.0</v>
      </c>
      <c r="B13929" s="25" t="s">
        <v>13882</v>
      </c>
    </row>
    <row r="13930" ht="15.75" customHeight="1">
      <c r="A13930" s="24">
        <v>0.0</v>
      </c>
      <c r="B13930" s="25" t="s">
        <v>13883</v>
      </c>
    </row>
    <row r="13931" ht="15.75" customHeight="1">
      <c r="A13931" s="24">
        <v>0.0</v>
      </c>
      <c r="B13931" s="25" t="s">
        <v>13884</v>
      </c>
    </row>
    <row r="13932" ht="15.75" customHeight="1">
      <c r="A13932" s="24">
        <v>0.0</v>
      </c>
      <c r="B13932" s="25" t="s">
        <v>13885</v>
      </c>
    </row>
    <row r="13933" ht="15.75" customHeight="1">
      <c r="A13933" s="24">
        <v>0.0</v>
      </c>
      <c r="B13933" s="25" t="s">
        <v>13886</v>
      </c>
    </row>
    <row r="13934" ht="15.75" customHeight="1">
      <c r="A13934" s="24">
        <v>0.0</v>
      </c>
      <c r="B13934" s="25" t="s">
        <v>13887</v>
      </c>
    </row>
    <row r="13935" ht="15.75" customHeight="1">
      <c r="A13935" s="24">
        <v>0.0</v>
      </c>
      <c r="B13935" s="25" t="s">
        <v>13888</v>
      </c>
    </row>
    <row r="13936" ht="15.75" customHeight="1">
      <c r="A13936" s="24">
        <v>0.0</v>
      </c>
      <c r="B13936" s="25" t="s">
        <v>13889</v>
      </c>
    </row>
    <row r="13937" ht="15.75" customHeight="1">
      <c r="A13937" s="24">
        <v>0.0</v>
      </c>
      <c r="B13937" s="25" t="s">
        <v>13890</v>
      </c>
    </row>
    <row r="13938" ht="15.75" customHeight="1">
      <c r="A13938" s="24">
        <v>0.0</v>
      </c>
      <c r="B13938" s="25" t="s">
        <v>13891</v>
      </c>
    </row>
    <row r="13939" ht="15.75" customHeight="1">
      <c r="A13939" s="24">
        <v>0.0</v>
      </c>
      <c r="B13939" s="25" t="s">
        <v>13892</v>
      </c>
    </row>
    <row r="13940" ht="15.75" customHeight="1">
      <c r="A13940" s="24">
        <v>0.0</v>
      </c>
      <c r="B13940" s="25" t="s">
        <v>13893</v>
      </c>
    </row>
    <row r="13941" ht="15.75" customHeight="1">
      <c r="A13941" s="24">
        <v>0.0</v>
      </c>
      <c r="B13941" s="25" t="s">
        <v>13894</v>
      </c>
    </row>
    <row r="13942" ht="15.75" customHeight="1">
      <c r="A13942" s="24">
        <v>0.0</v>
      </c>
      <c r="B13942" s="25" t="s">
        <v>13895</v>
      </c>
    </row>
    <row r="13943" ht="15.75" customHeight="1">
      <c r="A13943" s="24">
        <v>0.0</v>
      </c>
      <c r="B13943" s="25" t="s">
        <v>13896</v>
      </c>
    </row>
    <row r="13944" ht="15.75" customHeight="1">
      <c r="A13944" s="24">
        <v>0.0</v>
      </c>
      <c r="B13944" s="25" t="s">
        <v>13897</v>
      </c>
    </row>
    <row r="13945" ht="15.75" customHeight="1">
      <c r="A13945" s="24">
        <v>0.0</v>
      </c>
      <c r="B13945" s="25" t="s">
        <v>13898</v>
      </c>
    </row>
    <row r="13946" ht="15.75" customHeight="1">
      <c r="A13946" s="24">
        <v>0.0</v>
      </c>
      <c r="B13946" s="25" t="s">
        <v>13899</v>
      </c>
    </row>
    <row r="13947" ht="15.75" customHeight="1">
      <c r="A13947" s="24">
        <v>0.0</v>
      </c>
      <c r="B13947" s="25" t="s">
        <v>13900</v>
      </c>
    </row>
    <row r="13948" ht="15.75" customHeight="1">
      <c r="A13948" s="24">
        <v>0.0</v>
      </c>
      <c r="B13948" s="25" t="s">
        <v>13901</v>
      </c>
    </row>
    <row r="13949" ht="15.75" customHeight="1">
      <c r="A13949" s="24">
        <v>0.0</v>
      </c>
      <c r="B13949" s="25" t="s">
        <v>13902</v>
      </c>
    </row>
    <row r="13950" ht="15.75" customHeight="1">
      <c r="A13950" s="24">
        <v>0.0</v>
      </c>
      <c r="B13950" s="25" t="s">
        <v>13903</v>
      </c>
    </row>
    <row r="13951" ht="15.75" customHeight="1">
      <c r="A13951" s="24">
        <v>0.0</v>
      </c>
      <c r="B13951" s="25" t="s">
        <v>13904</v>
      </c>
    </row>
    <row r="13952" ht="15.75" customHeight="1">
      <c r="A13952" s="24">
        <v>0.0</v>
      </c>
      <c r="B13952" s="25" t="s">
        <v>13905</v>
      </c>
    </row>
    <row r="13953" ht="15.75" customHeight="1">
      <c r="A13953" s="24">
        <v>0.0</v>
      </c>
      <c r="B13953" s="25" t="s">
        <v>13906</v>
      </c>
    </row>
    <row r="13954" ht="15.75" customHeight="1">
      <c r="A13954" s="24">
        <v>0.0</v>
      </c>
      <c r="B13954" s="25" t="s">
        <v>13907</v>
      </c>
    </row>
    <row r="13955" ht="15.75" customHeight="1">
      <c r="A13955" s="24">
        <v>0.0</v>
      </c>
      <c r="B13955" s="25" t="s">
        <v>13908</v>
      </c>
    </row>
    <row r="13956" ht="15.75" customHeight="1">
      <c r="A13956" s="24">
        <v>0.0</v>
      </c>
      <c r="B13956" s="25" t="s">
        <v>13909</v>
      </c>
    </row>
    <row r="13957" ht="15.75" customHeight="1">
      <c r="A13957" s="24">
        <v>0.0</v>
      </c>
      <c r="B13957" s="25" t="s">
        <v>13910</v>
      </c>
    </row>
    <row r="13958" ht="15.75" customHeight="1">
      <c r="A13958" s="24">
        <v>0.0</v>
      </c>
      <c r="B13958" s="25" t="s">
        <v>13911</v>
      </c>
    </row>
    <row r="13959" ht="15.75" customHeight="1">
      <c r="A13959" s="24">
        <v>0.0</v>
      </c>
      <c r="B13959" s="25" t="s">
        <v>13912</v>
      </c>
    </row>
    <row r="13960" ht="15.75" customHeight="1">
      <c r="A13960" s="24">
        <v>0.0</v>
      </c>
      <c r="B13960" s="25" t="s">
        <v>13913</v>
      </c>
    </row>
    <row r="13961" ht="15.75" customHeight="1">
      <c r="A13961" s="24">
        <v>0.0</v>
      </c>
      <c r="B13961" s="25" t="s">
        <v>13914</v>
      </c>
    </row>
    <row r="13962" ht="15.75" customHeight="1">
      <c r="A13962" s="24">
        <v>0.0</v>
      </c>
      <c r="B13962" s="25" t="s">
        <v>13915</v>
      </c>
    </row>
    <row r="13963" ht="15.75" customHeight="1">
      <c r="A13963" s="24">
        <v>0.0</v>
      </c>
      <c r="B13963" s="25" t="s">
        <v>13916</v>
      </c>
    </row>
    <row r="13964" ht="15.75" customHeight="1">
      <c r="A13964" s="24">
        <v>0.0</v>
      </c>
      <c r="B13964" s="25" t="s">
        <v>13917</v>
      </c>
    </row>
    <row r="13965" ht="15.75" customHeight="1">
      <c r="A13965" s="24">
        <v>0.0</v>
      </c>
      <c r="B13965" s="25" t="s">
        <v>13918</v>
      </c>
    </row>
    <row r="13966" ht="15.75" customHeight="1">
      <c r="A13966" s="24">
        <v>0.0</v>
      </c>
      <c r="B13966" s="25" t="s">
        <v>13919</v>
      </c>
    </row>
    <row r="13967" ht="15.75" customHeight="1">
      <c r="A13967" s="24">
        <v>0.0</v>
      </c>
      <c r="B13967" s="25" t="s">
        <v>13920</v>
      </c>
    </row>
    <row r="13968" ht="15.75" customHeight="1">
      <c r="A13968" s="24">
        <v>0.0</v>
      </c>
      <c r="B13968" s="25" t="s">
        <v>13921</v>
      </c>
    </row>
    <row r="13969" ht="15.75" customHeight="1">
      <c r="A13969" s="24">
        <v>0.0</v>
      </c>
      <c r="B13969" s="25" t="s">
        <v>13922</v>
      </c>
    </row>
    <row r="13970" ht="15.75" customHeight="1">
      <c r="A13970" s="24">
        <v>0.0</v>
      </c>
      <c r="B13970" s="25" t="s">
        <v>13923</v>
      </c>
    </row>
    <row r="13971" ht="15.75" customHeight="1">
      <c r="A13971" s="24">
        <v>0.0</v>
      </c>
      <c r="B13971" s="25" t="s">
        <v>13924</v>
      </c>
    </row>
    <row r="13972" ht="15.75" customHeight="1">
      <c r="A13972" s="24" t="s">
        <v>13748</v>
      </c>
      <c r="B13972" s="25" t="s">
        <v>13925</v>
      </c>
    </row>
    <row r="13973" ht="15.75" customHeight="1">
      <c r="A13973" s="24">
        <v>0.0</v>
      </c>
      <c r="B13973" s="25" t="s">
        <v>13926</v>
      </c>
    </row>
    <row r="13974" ht="15.75" customHeight="1">
      <c r="A13974" s="24">
        <v>0.0</v>
      </c>
      <c r="B13974" s="25" t="s">
        <v>13927</v>
      </c>
    </row>
    <row r="13975" ht="15.75" customHeight="1">
      <c r="A13975" s="24">
        <v>0.0</v>
      </c>
      <c r="B13975" s="25" t="s">
        <v>13928</v>
      </c>
    </row>
    <row r="13976" ht="15.75" customHeight="1">
      <c r="A13976" s="24">
        <v>0.0</v>
      </c>
      <c r="B13976" s="25" t="s">
        <v>13929</v>
      </c>
    </row>
    <row r="13977" ht="15.75" customHeight="1">
      <c r="A13977" s="24">
        <v>0.0</v>
      </c>
      <c r="B13977" s="25" t="s">
        <v>13930</v>
      </c>
    </row>
    <row r="13978" ht="15.75" customHeight="1">
      <c r="A13978" s="24">
        <v>0.0</v>
      </c>
      <c r="B13978" s="25" t="s">
        <v>13931</v>
      </c>
    </row>
    <row r="13979" ht="15.75" customHeight="1">
      <c r="A13979" s="24">
        <v>0.0</v>
      </c>
      <c r="B13979" s="25" t="s">
        <v>13932</v>
      </c>
    </row>
    <row r="13980" ht="15.75" customHeight="1">
      <c r="A13980" s="24">
        <v>0.0</v>
      </c>
      <c r="B13980" s="25" t="s">
        <v>13933</v>
      </c>
    </row>
    <row r="13981" ht="15.75" customHeight="1">
      <c r="A13981" s="24">
        <v>0.0</v>
      </c>
      <c r="B13981" s="25" t="s">
        <v>13934</v>
      </c>
    </row>
    <row r="13982" ht="15.75" customHeight="1">
      <c r="A13982" s="24">
        <v>0.0</v>
      </c>
      <c r="B13982" s="25" t="s">
        <v>13935</v>
      </c>
    </row>
    <row r="13983" ht="15.75" customHeight="1">
      <c r="A13983" s="24">
        <v>0.0</v>
      </c>
      <c r="B13983" s="25" t="s">
        <v>13936</v>
      </c>
    </row>
    <row r="13984" ht="15.75" customHeight="1">
      <c r="A13984" s="24">
        <v>0.0</v>
      </c>
      <c r="B13984" s="25" t="s">
        <v>13937</v>
      </c>
    </row>
    <row r="13985" ht="15.75" customHeight="1">
      <c r="A13985" s="24">
        <v>0.0</v>
      </c>
      <c r="B13985" s="25" t="s">
        <v>13938</v>
      </c>
    </row>
    <row r="13986" ht="15.75" customHeight="1">
      <c r="A13986" s="24">
        <v>0.0</v>
      </c>
      <c r="B13986" s="23" t="s">
        <v>13939</v>
      </c>
    </row>
    <row r="13987" ht="15.75" customHeight="1">
      <c r="A13987" s="24">
        <v>0.0</v>
      </c>
      <c r="B13987" s="25" t="s">
        <v>13940</v>
      </c>
    </row>
    <row r="13988" ht="15.75" customHeight="1">
      <c r="A13988" s="24">
        <v>0.0</v>
      </c>
      <c r="B13988" s="25" t="s">
        <v>13941</v>
      </c>
    </row>
    <row r="13989" ht="15.75" customHeight="1">
      <c r="A13989" s="24">
        <v>0.0</v>
      </c>
      <c r="B13989" s="25" t="s">
        <v>13942</v>
      </c>
    </row>
    <row r="13990" ht="15.75" customHeight="1">
      <c r="A13990" s="24">
        <v>0.0</v>
      </c>
      <c r="B13990" s="25" t="s">
        <v>13943</v>
      </c>
    </row>
    <row r="13991" ht="15.75" customHeight="1">
      <c r="A13991" s="24">
        <v>0.0</v>
      </c>
      <c r="B13991" s="25" t="s">
        <v>13944</v>
      </c>
    </row>
    <row r="13992" ht="15.75" customHeight="1">
      <c r="A13992" s="24">
        <v>0.0</v>
      </c>
      <c r="B13992" s="25" t="s">
        <v>13945</v>
      </c>
    </row>
    <row r="13993" ht="15.75" customHeight="1">
      <c r="A13993" s="24">
        <v>0.0</v>
      </c>
      <c r="B13993" s="25" t="s">
        <v>13946</v>
      </c>
    </row>
    <row r="13994" ht="15.75" customHeight="1">
      <c r="A13994" s="24">
        <v>0.0</v>
      </c>
      <c r="B13994" s="25" t="s">
        <v>13947</v>
      </c>
    </row>
    <row r="13995" ht="15.75" customHeight="1">
      <c r="A13995" s="24">
        <v>0.0</v>
      </c>
      <c r="B13995" s="25" t="s">
        <v>13948</v>
      </c>
    </row>
    <row r="13996" ht="15.75" customHeight="1">
      <c r="A13996" s="24">
        <v>0.0</v>
      </c>
      <c r="B13996" s="25" t="s">
        <v>13949</v>
      </c>
    </row>
    <row r="13997" ht="15.75" customHeight="1">
      <c r="A13997" s="24">
        <v>0.0</v>
      </c>
      <c r="B13997" s="25" t="s">
        <v>13950</v>
      </c>
    </row>
    <row r="13998" ht="15.75" customHeight="1">
      <c r="A13998" s="24">
        <v>0.0</v>
      </c>
      <c r="B13998" s="25" t="s">
        <v>13951</v>
      </c>
    </row>
    <row r="13999" ht="15.75" customHeight="1">
      <c r="A13999" s="24">
        <v>0.0</v>
      </c>
      <c r="B13999" s="25" t="s">
        <v>13952</v>
      </c>
    </row>
    <row r="14000" ht="15.75" customHeight="1">
      <c r="A14000" s="24">
        <v>0.0</v>
      </c>
      <c r="B14000" s="25" t="s">
        <v>13953</v>
      </c>
    </row>
    <row r="14001" ht="15.75" customHeight="1">
      <c r="A14001" s="24">
        <v>0.0</v>
      </c>
      <c r="B14001" s="25" t="s">
        <v>13954</v>
      </c>
    </row>
    <row r="14002" ht="15.75" customHeight="1">
      <c r="A14002" s="24">
        <v>0.0</v>
      </c>
      <c r="B14002" s="25" t="s">
        <v>13955</v>
      </c>
    </row>
    <row r="14003" ht="15.75" customHeight="1">
      <c r="A14003" s="24">
        <v>0.0</v>
      </c>
      <c r="B14003" s="25" t="s">
        <v>13956</v>
      </c>
    </row>
    <row r="14004" ht="15.75" customHeight="1">
      <c r="A14004" s="24">
        <v>0.0</v>
      </c>
      <c r="B14004" s="25" t="s">
        <v>13957</v>
      </c>
    </row>
    <row r="14005" ht="15.75" customHeight="1">
      <c r="A14005" s="24">
        <v>0.0</v>
      </c>
      <c r="B14005" s="25" t="s">
        <v>13958</v>
      </c>
    </row>
    <row r="14006" ht="15.75" customHeight="1">
      <c r="A14006" s="24">
        <v>0.0</v>
      </c>
      <c r="B14006" s="25" t="s">
        <v>13959</v>
      </c>
    </row>
    <row r="14007" ht="15.75" customHeight="1">
      <c r="A14007" s="24">
        <v>0.0</v>
      </c>
      <c r="B14007" s="25" t="s">
        <v>13960</v>
      </c>
    </row>
    <row r="14008" ht="15.75" customHeight="1">
      <c r="A14008" s="24">
        <v>0.0</v>
      </c>
      <c r="B14008" s="25" t="s">
        <v>13961</v>
      </c>
    </row>
    <row r="14009" ht="15.75" customHeight="1">
      <c r="A14009" s="24">
        <v>0.0</v>
      </c>
      <c r="B14009" s="25" t="s">
        <v>13962</v>
      </c>
    </row>
    <row r="14010" ht="15.75" customHeight="1">
      <c r="A14010" s="24">
        <v>0.0</v>
      </c>
      <c r="B14010" s="25" t="s">
        <v>13963</v>
      </c>
    </row>
    <row r="14011" ht="15.75" customHeight="1">
      <c r="A14011" s="24">
        <v>0.0</v>
      </c>
      <c r="B14011" s="25" t="s">
        <v>13964</v>
      </c>
    </row>
    <row r="14012" ht="15.75" customHeight="1">
      <c r="A14012" s="24">
        <v>0.0</v>
      </c>
      <c r="B14012" s="25" t="s">
        <v>13965</v>
      </c>
    </row>
    <row r="14013" ht="15.75" customHeight="1">
      <c r="A14013" s="24">
        <v>0.0</v>
      </c>
      <c r="B14013" s="25" t="s">
        <v>13966</v>
      </c>
    </row>
    <row r="14014" ht="15.75" customHeight="1">
      <c r="A14014" s="24">
        <v>0.0</v>
      </c>
      <c r="B14014" s="25" t="s">
        <v>13967</v>
      </c>
    </row>
    <row r="14015" ht="15.75" customHeight="1">
      <c r="A14015" s="24">
        <v>0.0</v>
      </c>
      <c r="B14015" s="25" t="s">
        <v>13968</v>
      </c>
    </row>
    <row r="14016" ht="15.75" customHeight="1">
      <c r="A14016" s="24">
        <v>0.0</v>
      </c>
      <c r="B14016" s="25" t="s">
        <v>13969</v>
      </c>
    </row>
    <row r="14017" ht="15.75" customHeight="1">
      <c r="A14017" s="24">
        <v>0.0</v>
      </c>
      <c r="B14017" s="25" t="s">
        <v>13970</v>
      </c>
    </row>
    <row r="14018" ht="15.75" customHeight="1">
      <c r="A14018" s="24">
        <v>0.0</v>
      </c>
      <c r="B14018" s="25" t="s">
        <v>13971</v>
      </c>
    </row>
    <row r="14019" ht="15.75" customHeight="1">
      <c r="A14019" s="24">
        <v>0.0</v>
      </c>
      <c r="B14019" s="25" t="s">
        <v>13972</v>
      </c>
    </row>
    <row r="14020" ht="15.75" customHeight="1">
      <c r="A14020" s="24">
        <v>0.0</v>
      </c>
      <c r="B14020" s="25" t="s">
        <v>13973</v>
      </c>
    </row>
    <row r="14021" ht="15.75" customHeight="1">
      <c r="A14021" s="24">
        <v>0.0</v>
      </c>
      <c r="B14021" s="25" t="s">
        <v>13974</v>
      </c>
    </row>
    <row r="14022" ht="15.75" customHeight="1">
      <c r="A14022" s="24">
        <v>0.0</v>
      </c>
      <c r="B14022" s="25" t="s">
        <v>13975</v>
      </c>
    </row>
    <row r="14023" ht="15.75" customHeight="1">
      <c r="A14023" s="24">
        <v>0.0</v>
      </c>
      <c r="B14023" s="25" t="s">
        <v>13976</v>
      </c>
    </row>
    <row r="14024" ht="15.75" customHeight="1">
      <c r="A14024" s="24">
        <v>0.0</v>
      </c>
      <c r="B14024" s="25" t="s">
        <v>13977</v>
      </c>
    </row>
    <row r="14025" ht="15.75" customHeight="1">
      <c r="A14025" s="24">
        <v>0.0</v>
      </c>
      <c r="B14025" s="25" t="s">
        <v>13978</v>
      </c>
    </row>
    <row r="14026" ht="15.75" customHeight="1">
      <c r="A14026" s="24">
        <v>0.0</v>
      </c>
      <c r="B14026" s="25" t="s">
        <v>13979</v>
      </c>
    </row>
    <row r="14027" ht="15.75" customHeight="1">
      <c r="A14027" s="24">
        <v>0.0</v>
      </c>
      <c r="B14027" s="25" t="s">
        <v>13980</v>
      </c>
    </row>
    <row r="14028" ht="15.75" customHeight="1">
      <c r="A14028" s="24">
        <v>0.0</v>
      </c>
      <c r="B14028" s="25" t="s">
        <v>13981</v>
      </c>
    </row>
    <row r="14029" ht="15.75" customHeight="1">
      <c r="A14029" s="24">
        <v>0.0</v>
      </c>
      <c r="B14029" s="25" t="s">
        <v>13982</v>
      </c>
    </row>
    <row r="14030" ht="15.75" customHeight="1">
      <c r="A14030" s="24">
        <v>0.0</v>
      </c>
      <c r="B14030" s="25" t="s">
        <v>13983</v>
      </c>
    </row>
    <row r="14031" ht="15.75" customHeight="1">
      <c r="A14031" s="24">
        <v>0.0</v>
      </c>
      <c r="B14031" s="25" t="s">
        <v>13984</v>
      </c>
    </row>
    <row r="14032" ht="15.75" customHeight="1">
      <c r="A14032" s="24">
        <v>0.0</v>
      </c>
      <c r="B14032" s="25" t="s">
        <v>13985</v>
      </c>
    </row>
    <row r="14033" ht="15.75" customHeight="1">
      <c r="A14033" s="24">
        <v>0.0</v>
      </c>
      <c r="B14033" s="25" t="s">
        <v>13986</v>
      </c>
    </row>
    <row r="14034" ht="15.75" customHeight="1">
      <c r="A14034" s="24">
        <v>0.0</v>
      </c>
      <c r="B14034" s="25" t="s">
        <v>13987</v>
      </c>
    </row>
    <row r="14035" ht="15.75" customHeight="1">
      <c r="A14035" s="24">
        <v>0.0</v>
      </c>
      <c r="B14035" s="25" t="s">
        <v>13988</v>
      </c>
    </row>
    <row r="14036" ht="15.75" customHeight="1">
      <c r="A14036" s="24">
        <v>0.0</v>
      </c>
      <c r="B14036" s="25" t="s">
        <v>13989</v>
      </c>
    </row>
    <row r="14037" ht="15.75" customHeight="1">
      <c r="A14037" s="24">
        <v>0.0</v>
      </c>
      <c r="B14037" s="25" t="s">
        <v>13990</v>
      </c>
    </row>
    <row r="14038" ht="15.75" customHeight="1">
      <c r="A14038" s="24">
        <v>0.0</v>
      </c>
      <c r="B14038" s="25" t="s">
        <v>13991</v>
      </c>
    </row>
    <row r="14039" ht="15.75" customHeight="1">
      <c r="A14039" s="24">
        <v>0.0</v>
      </c>
      <c r="B14039" s="25" t="s">
        <v>13992</v>
      </c>
    </row>
    <row r="14040" ht="15.75" customHeight="1">
      <c r="A14040" s="24">
        <v>0.0</v>
      </c>
      <c r="B14040" s="25" t="s">
        <v>13993</v>
      </c>
    </row>
    <row r="14041" ht="15.75" customHeight="1">
      <c r="A14041" s="24">
        <v>0.0</v>
      </c>
      <c r="B14041" s="25" t="s">
        <v>13994</v>
      </c>
    </row>
    <row r="14042" ht="15.75" customHeight="1">
      <c r="A14042" s="24">
        <v>0.0</v>
      </c>
      <c r="B14042" s="25" t="s">
        <v>13995</v>
      </c>
    </row>
    <row r="14043" ht="15.75" customHeight="1">
      <c r="A14043" s="24">
        <v>0.0</v>
      </c>
      <c r="B14043" s="25" t="s">
        <v>13996</v>
      </c>
    </row>
    <row r="14044" ht="15.75" customHeight="1">
      <c r="A14044" s="24">
        <v>0.0</v>
      </c>
      <c r="B14044" s="25" t="s">
        <v>13997</v>
      </c>
    </row>
    <row r="14045" ht="15.75" customHeight="1">
      <c r="A14045" s="24">
        <v>0.0</v>
      </c>
      <c r="B14045" s="25" t="s">
        <v>13998</v>
      </c>
    </row>
    <row r="14046" ht="15.75" customHeight="1">
      <c r="A14046" s="24">
        <v>0.0</v>
      </c>
      <c r="B14046" s="25" t="s">
        <v>13999</v>
      </c>
    </row>
    <row r="14047" ht="15.75" customHeight="1">
      <c r="A14047" s="24">
        <v>0.0</v>
      </c>
      <c r="B14047" s="25" t="s">
        <v>14000</v>
      </c>
    </row>
    <row r="14048" ht="15.75" customHeight="1">
      <c r="A14048" s="24">
        <v>0.0</v>
      </c>
      <c r="B14048" s="25" t="s">
        <v>14001</v>
      </c>
    </row>
    <row r="14049" ht="15.75" customHeight="1">
      <c r="A14049" s="24">
        <v>0.0</v>
      </c>
      <c r="B14049" s="25" t="s">
        <v>14002</v>
      </c>
    </row>
    <row r="14050" ht="15.75" customHeight="1">
      <c r="A14050" s="24">
        <v>0.0</v>
      </c>
      <c r="B14050" s="25" t="s">
        <v>14003</v>
      </c>
    </row>
    <row r="14051" ht="15.75" customHeight="1">
      <c r="A14051" s="24">
        <v>0.0</v>
      </c>
      <c r="B14051" s="25" t="s">
        <v>14004</v>
      </c>
    </row>
    <row r="14052" ht="15.75" customHeight="1">
      <c r="A14052" s="24">
        <v>0.0</v>
      </c>
      <c r="B14052" s="25" t="s">
        <v>14005</v>
      </c>
    </row>
    <row r="14053" ht="15.75" customHeight="1">
      <c r="A14053" s="24">
        <v>0.0</v>
      </c>
      <c r="B14053" s="25" t="s">
        <v>14006</v>
      </c>
    </row>
    <row r="14054" ht="15.75" customHeight="1">
      <c r="A14054" s="24">
        <v>0.0</v>
      </c>
      <c r="B14054" s="25" t="s">
        <v>14007</v>
      </c>
    </row>
    <row r="14055" ht="15.75" customHeight="1">
      <c r="A14055" s="24">
        <v>0.0</v>
      </c>
      <c r="B14055" s="25" t="s">
        <v>14008</v>
      </c>
    </row>
    <row r="14056" ht="15.75" customHeight="1">
      <c r="A14056" s="24">
        <v>0.0</v>
      </c>
      <c r="B14056" s="25" t="s">
        <v>14009</v>
      </c>
    </row>
    <row r="14057" ht="15.75" customHeight="1">
      <c r="A14057" s="24">
        <v>0.0</v>
      </c>
      <c r="B14057" s="25" t="s">
        <v>14010</v>
      </c>
    </row>
    <row r="14058" ht="15.75" customHeight="1">
      <c r="A14058" s="24">
        <v>0.0</v>
      </c>
      <c r="B14058" s="25" t="s">
        <v>14011</v>
      </c>
    </row>
    <row r="14059" ht="15.75" customHeight="1">
      <c r="A14059" s="24">
        <v>0.0</v>
      </c>
      <c r="B14059" s="25" t="s">
        <v>14012</v>
      </c>
    </row>
    <row r="14060" ht="15.75" customHeight="1">
      <c r="A14060" s="24">
        <v>0.0</v>
      </c>
      <c r="B14060" s="25" t="s">
        <v>14013</v>
      </c>
    </row>
    <row r="14061" ht="15.75" customHeight="1">
      <c r="A14061" s="24">
        <v>0.0</v>
      </c>
      <c r="B14061" s="25" t="s">
        <v>14014</v>
      </c>
    </row>
    <row r="14062" ht="15.75" customHeight="1">
      <c r="A14062" s="24">
        <v>0.0</v>
      </c>
      <c r="B14062" s="25" t="s">
        <v>14015</v>
      </c>
    </row>
    <row r="14063" ht="15.75" customHeight="1">
      <c r="A14063" s="24">
        <v>0.0</v>
      </c>
      <c r="B14063" s="25" t="s">
        <v>14016</v>
      </c>
    </row>
    <row r="14064" ht="15.75" customHeight="1">
      <c r="A14064" s="24">
        <v>0.0</v>
      </c>
      <c r="B14064" s="25" t="s">
        <v>14017</v>
      </c>
    </row>
    <row r="14065" ht="15.75" customHeight="1">
      <c r="A14065" s="24">
        <v>0.0</v>
      </c>
      <c r="B14065" s="25" t="s">
        <v>14018</v>
      </c>
    </row>
    <row r="14066" ht="15.75" customHeight="1">
      <c r="A14066" s="24">
        <v>0.0</v>
      </c>
      <c r="B14066" s="25" t="s">
        <v>14019</v>
      </c>
    </row>
    <row r="14067" ht="15.75" customHeight="1">
      <c r="A14067" s="24">
        <v>0.0</v>
      </c>
      <c r="B14067" s="25" t="s">
        <v>14020</v>
      </c>
    </row>
    <row r="14068" ht="15.75" customHeight="1">
      <c r="A14068" s="24">
        <v>0.0</v>
      </c>
      <c r="B14068" s="25" t="s">
        <v>14021</v>
      </c>
    </row>
    <row r="14069" ht="15.75" customHeight="1">
      <c r="A14069" s="24">
        <v>0.0</v>
      </c>
      <c r="B14069" s="25" t="s">
        <v>14022</v>
      </c>
    </row>
    <row r="14070" ht="15.75" customHeight="1">
      <c r="A14070" s="24">
        <v>0.0</v>
      </c>
      <c r="B14070" s="25" t="s">
        <v>14023</v>
      </c>
    </row>
    <row r="14071" ht="15.75" customHeight="1">
      <c r="A14071" s="24">
        <v>0.0</v>
      </c>
      <c r="B14071" s="25" t="s">
        <v>14024</v>
      </c>
    </row>
    <row r="14072" ht="15.75" customHeight="1">
      <c r="A14072" s="24">
        <v>0.0</v>
      </c>
      <c r="B14072" s="25" t="s">
        <v>14025</v>
      </c>
    </row>
    <row r="14073" ht="15.75" customHeight="1">
      <c r="A14073" s="24">
        <v>0.0</v>
      </c>
      <c r="B14073" s="25" t="s">
        <v>14026</v>
      </c>
    </row>
    <row r="14074" ht="15.75" customHeight="1">
      <c r="A14074" s="24">
        <v>0.0</v>
      </c>
      <c r="B14074" s="25" t="s">
        <v>14027</v>
      </c>
    </row>
    <row r="14075" ht="15.75" customHeight="1">
      <c r="A14075" s="24">
        <v>0.0</v>
      </c>
      <c r="B14075" s="25" t="s">
        <v>14028</v>
      </c>
    </row>
    <row r="14076" ht="15.75" customHeight="1">
      <c r="A14076" s="24">
        <v>0.0</v>
      </c>
      <c r="B14076" s="25" t="s">
        <v>14029</v>
      </c>
    </row>
    <row r="14077" ht="15.75" customHeight="1">
      <c r="A14077" s="24">
        <v>0.0</v>
      </c>
      <c r="B14077" s="25" t="s">
        <v>14030</v>
      </c>
    </row>
    <row r="14078" ht="15.75" customHeight="1">
      <c r="A14078" s="24">
        <v>0.0</v>
      </c>
      <c r="B14078" s="25" t="s">
        <v>14031</v>
      </c>
    </row>
    <row r="14079" ht="15.75" customHeight="1">
      <c r="A14079" s="24">
        <v>0.0</v>
      </c>
      <c r="B14079" s="25" t="s">
        <v>14032</v>
      </c>
    </row>
    <row r="14080" ht="15.75" customHeight="1">
      <c r="A14080" s="24">
        <v>0.0</v>
      </c>
      <c r="B14080" s="25" t="s">
        <v>14033</v>
      </c>
    </row>
    <row r="14081" ht="15.75" customHeight="1">
      <c r="A14081" s="24">
        <v>0.0</v>
      </c>
      <c r="B14081" s="25" t="s">
        <v>14034</v>
      </c>
    </row>
    <row r="14082" ht="15.75" customHeight="1">
      <c r="A14082" s="24">
        <v>0.0</v>
      </c>
      <c r="B14082" s="25" t="s">
        <v>14035</v>
      </c>
    </row>
    <row r="14083" ht="15.75" customHeight="1">
      <c r="A14083" s="24">
        <v>0.0</v>
      </c>
      <c r="B14083" s="25" t="s">
        <v>14036</v>
      </c>
    </row>
    <row r="14084" ht="15.75" customHeight="1">
      <c r="A14084" s="24">
        <v>0.0</v>
      </c>
      <c r="B14084" s="25" t="s">
        <v>14037</v>
      </c>
    </row>
    <row r="14085" ht="15.75" customHeight="1">
      <c r="A14085" s="24">
        <v>0.0</v>
      </c>
      <c r="B14085" s="25" t="s">
        <v>14038</v>
      </c>
    </row>
    <row r="14086" ht="15.75" customHeight="1">
      <c r="A14086" s="24">
        <v>0.0</v>
      </c>
      <c r="B14086" s="25" t="s">
        <v>14039</v>
      </c>
    </row>
    <row r="14087" ht="15.75" customHeight="1">
      <c r="A14087" s="24">
        <v>0.0</v>
      </c>
      <c r="B14087" s="25" t="s">
        <v>14040</v>
      </c>
    </row>
    <row r="14088" ht="15.75" customHeight="1">
      <c r="A14088" s="24">
        <v>0.0</v>
      </c>
      <c r="B14088" s="25" t="s">
        <v>14041</v>
      </c>
    </row>
    <row r="14089" ht="15.75" customHeight="1">
      <c r="A14089" s="24">
        <v>0.0</v>
      </c>
      <c r="B14089" s="25" t="s">
        <v>14042</v>
      </c>
    </row>
    <row r="14090" ht="15.75" customHeight="1">
      <c r="A14090" s="24">
        <v>0.0</v>
      </c>
      <c r="B14090" s="25" t="s">
        <v>14043</v>
      </c>
    </row>
    <row r="14091" ht="15.75" customHeight="1">
      <c r="A14091" s="24">
        <v>0.0</v>
      </c>
      <c r="B14091" s="25" t="s">
        <v>14044</v>
      </c>
    </row>
    <row r="14092" ht="15.75" customHeight="1">
      <c r="A14092" s="24">
        <v>0.0</v>
      </c>
      <c r="B14092" s="25" t="s">
        <v>14045</v>
      </c>
    </row>
    <row r="14093" ht="15.75" customHeight="1">
      <c r="A14093" s="24">
        <v>0.0</v>
      </c>
      <c r="B14093" s="25" t="s">
        <v>14046</v>
      </c>
    </row>
    <row r="14094" ht="15.75" customHeight="1">
      <c r="A14094" s="24">
        <v>0.0</v>
      </c>
      <c r="B14094" s="25" t="s">
        <v>14047</v>
      </c>
    </row>
    <row r="14095" ht="15.75" customHeight="1">
      <c r="A14095" s="24">
        <v>0.0</v>
      </c>
      <c r="B14095" s="25" t="s">
        <v>14048</v>
      </c>
    </row>
    <row r="14096" ht="15.75" customHeight="1">
      <c r="A14096" s="24">
        <v>0.0</v>
      </c>
      <c r="B14096" s="25" t="s">
        <v>14049</v>
      </c>
    </row>
    <row r="14097" ht="15.75" customHeight="1">
      <c r="A14097" s="24">
        <v>0.0</v>
      </c>
      <c r="B14097" s="25" t="s">
        <v>14050</v>
      </c>
    </row>
    <row r="14098" ht="15.75" customHeight="1">
      <c r="A14098" s="24">
        <v>0.0</v>
      </c>
      <c r="B14098" s="25" t="s">
        <v>14051</v>
      </c>
    </row>
    <row r="14099" ht="15.75" customHeight="1">
      <c r="A14099" s="24">
        <v>0.0</v>
      </c>
      <c r="B14099" s="25" t="s">
        <v>14052</v>
      </c>
    </row>
    <row r="14100" ht="15.75" customHeight="1">
      <c r="A14100" s="24">
        <v>0.0</v>
      </c>
      <c r="B14100" s="25" t="s">
        <v>14053</v>
      </c>
    </row>
    <row r="14101" ht="15.75" customHeight="1">
      <c r="A14101" s="24">
        <v>0.0</v>
      </c>
      <c r="B14101" s="25" t="s">
        <v>14054</v>
      </c>
    </row>
    <row r="14102" ht="15.75" customHeight="1">
      <c r="A14102" s="24">
        <v>0.0</v>
      </c>
      <c r="B14102" s="25" t="s">
        <v>14055</v>
      </c>
    </row>
    <row r="14103" ht="15.75" customHeight="1">
      <c r="A14103" s="24">
        <v>0.0</v>
      </c>
      <c r="B14103" s="25" t="s">
        <v>14056</v>
      </c>
    </row>
    <row r="14104" ht="15.75" customHeight="1">
      <c r="A14104" s="24">
        <v>0.0</v>
      </c>
      <c r="B14104" s="25" t="s">
        <v>14057</v>
      </c>
    </row>
    <row r="14105" ht="15.75" customHeight="1">
      <c r="A14105" s="24">
        <v>0.0</v>
      </c>
      <c r="B14105" s="25" t="s">
        <v>14058</v>
      </c>
    </row>
    <row r="14106" ht="15.75" customHeight="1">
      <c r="A14106" s="24">
        <v>0.0</v>
      </c>
      <c r="B14106" s="25" t="s">
        <v>14059</v>
      </c>
    </row>
    <row r="14107" ht="15.75" customHeight="1">
      <c r="A14107" s="24">
        <v>0.0</v>
      </c>
      <c r="B14107" s="25" t="s">
        <v>14060</v>
      </c>
    </row>
    <row r="14108" ht="15.75" customHeight="1">
      <c r="A14108" s="24">
        <v>0.0</v>
      </c>
      <c r="B14108" s="25" t="s">
        <v>14061</v>
      </c>
    </row>
    <row r="14109" ht="15.75" customHeight="1">
      <c r="A14109" s="24">
        <v>0.0</v>
      </c>
      <c r="B14109" s="25" t="s">
        <v>14062</v>
      </c>
    </row>
    <row r="14110" ht="15.75" customHeight="1">
      <c r="A14110" s="24">
        <v>0.0</v>
      </c>
      <c r="B14110" s="25" t="s">
        <v>14063</v>
      </c>
    </row>
    <row r="14111" ht="15.75" customHeight="1">
      <c r="A14111" s="24">
        <v>0.0</v>
      </c>
      <c r="B14111" s="25" t="s">
        <v>14064</v>
      </c>
    </row>
    <row r="14112" ht="15.75" customHeight="1">
      <c r="A14112" s="24">
        <v>0.0</v>
      </c>
      <c r="B14112" s="25" t="s">
        <v>14065</v>
      </c>
    </row>
    <row r="14113" ht="15.75" customHeight="1">
      <c r="A14113" s="24">
        <v>0.0</v>
      </c>
      <c r="B14113" s="25" t="s">
        <v>14066</v>
      </c>
    </row>
    <row r="14114" ht="15.75" customHeight="1">
      <c r="A14114" s="24">
        <v>0.0</v>
      </c>
      <c r="B14114" s="25" t="s">
        <v>14067</v>
      </c>
    </row>
    <row r="14115" ht="15.75" customHeight="1">
      <c r="A14115" s="24">
        <v>0.0</v>
      </c>
      <c r="B14115" s="25" t="s">
        <v>14068</v>
      </c>
    </row>
    <row r="14116" ht="15.75" customHeight="1">
      <c r="A14116" s="24">
        <v>0.0</v>
      </c>
      <c r="B14116" s="25" t="s">
        <v>14069</v>
      </c>
    </row>
    <row r="14117" ht="15.75" customHeight="1">
      <c r="A14117" s="24">
        <v>0.0</v>
      </c>
      <c r="B14117" s="25" t="s">
        <v>14070</v>
      </c>
    </row>
    <row r="14118" ht="15.75" customHeight="1">
      <c r="A14118" s="24">
        <v>0.0</v>
      </c>
      <c r="B14118" s="25" t="s">
        <v>14071</v>
      </c>
    </row>
    <row r="14119" ht="15.75" customHeight="1">
      <c r="A14119" s="24">
        <v>0.0</v>
      </c>
      <c r="B14119" s="25" t="s">
        <v>14072</v>
      </c>
    </row>
    <row r="14120" ht="15.75" customHeight="1">
      <c r="A14120" s="24">
        <v>0.0</v>
      </c>
      <c r="B14120" s="25" t="s">
        <v>14073</v>
      </c>
    </row>
    <row r="14121" ht="15.75" customHeight="1">
      <c r="A14121" s="24">
        <v>0.0</v>
      </c>
      <c r="B14121" s="25" t="s">
        <v>14074</v>
      </c>
    </row>
    <row r="14122" ht="15.75" customHeight="1">
      <c r="A14122" s="24">
        <v>0.0</v>
      </c>
      <c r="B14122" s="25" t="s">
        <v>14075</v>
      </c>
    </row>
    <row r="14123" ht="15.75" customHeight="1">
      <c r="A14123" s="24">
        <v>0.0</v>
      </c>
      <c r="B14123" s="25" t="s">
        <v>14076</v>
      </c>
    </row>
    <row r="14124" ht="15.75" customHeight="1">
      <c r="A14124" s="24">
        <v>0.0</v>
      </c>
      <c r="B14124" s="25" t="s">
        <v>14077</v>
      </c>
    </row>
    <row r="14125" ht="15.75" customHeight="1">
      <c r="A14125" s="24">
        <v>0.0</v>
      </c>
      <c r="B14125" s="25" t="s">
        <v>14078</v>
      </c>
    </row>
    <row r="14126" ht="15.75" customHeight="1">
      <c r="A14126" s="24">
        <v>0.0</v>
      </c>
      <c r="B14126" s="25" t="s">
        <v>14079</v>
      </c>
    </row>
    <row r="14127" ht="15.75" customHeight="1">
      <c r="A14127" s="24">
        <v>0.0</v>
      </c>
      <c r="B14127" s="25" t="s">
        <v>14080</v>
      </c>
    </row>
    <row r="14128" ht="15.75" customHeight="1">
      <c r="A14128" s="24">
        <v>0.0</v>
      </c>
      <c r="B14128" s="25" t="s">
        <v>14081</v>
      </c>
    </row>
    <row r="14129" ht="15.75" customHeight="1">
      <c r="A14129" s="24">
        <v>0.0</v>
      </c>
      <c r="B14129" s="25" t="s">
        <v>14082</v>
      </c>
    </row>
    <row r="14130" ht="15.75" customHeight="1">
      <c r="A14130" s="24">
        <v>0.0</v>
      </c>
      <c r="B14130" s="25" t="s">
        <v>14083</v>
      </c>
    </row>
    <row r="14131" ht="15.75" customHeight="1">
      <c r="A14131" s="24">
        <v>0.0</v>
      </c>
      <c r="B14131" s="25" t="s">
        <v>14084</v>
      </c>
    </row>
    <row r="14132" ht="15.75" customHeight="1">
      <c r="A14132" s="24">
        <v>0.0</v>
      </c>
      <c r="B14132" s="25" t="s">
        <v>14085</v>
      </c>
    </row>
    <row r="14133" ht="15.75" customHeight="1">
      <c r="A14133" s="24">
        <v>0.0</v>
      </c>
      <c r="B14133" s="25" t="s">
        <v>14086</v>
      </c>
    </row>
    <row r="14134" ht="15.75" customHeight="1">
      <c r="A14134" s="24">
        <v>0.0</v>
      </c>
      <c r="B14134" s="25" t="s">
        <v>14087</v>
      </c>
    </row>
    <row r="14135" ht="15.75" customHeight="1">
      <c r="A14135" s="24">
        <v>0.0</v>
      </c>
      <c r="B14135" s="25" t="s">
        <v>14088</v>
      </c>
    </row>
    <row r="14136" ht="15.75" customHeight="1">
      <c r="A14136" s="24">
        <v>0.0</v>
      </c>
      <c r="B14136" s="25" t="s">
        <v>14089</v>
      </c>
    </row>
    <row r="14137" ht="15.75" customHeight="1">
      <c r="A14137" s="24">
        <v>0.0</v>
      </c>
      <c r="B14137" s="25" t="s">
        <v>14090</v>
      </c>
    </row>
    <row r="14138" ht="15.75" customHeight="1">
      <c r="A14138" s="24">
        <v>0.0</v>
      </c>
      <c r="B14138" s="25" t="s">
        <v>14091</v>
      </c>
    </row>
    <row r="14139" ht="15.75" customHeight="1">
      <c r="A14139" s="24">
        <v>0.0</v>
      </c>
      <c r="B14139" s="25" t="s">
        <v>14092</v>
      </c>
    </row>
    <row r="14140" ht="15.75" customHeight="1">
      <c r="A14140" s="24">
        <v>0.0</v>
      </c>
      <c r="B14140" s="25" t="s">
        <v>14093</v>
      </c>
    </row>
    <row r="14141" ht="15.75" customHeight="1">
      <c r="A14141" s="24">
        <v>0.0</v>
      </c>
      <c r="B14141" s="25" t="s">
        <v>14094</v>
      </c>
    </row>
    <row r="14142" ht="15.75" customHeight="1">
      <c r="A14142" s="24">
        <v>0.0</v>
      </c>
      <c r="B14142" s="25" t="s">
        <v>14095</v>
      </c>
    </row>
    <row r="14143" ht="15.75" customHeight="1">
      <c r="A14143" s="24">
        <v>0.0</v>
      </c>
      <c r="B14143" s="25" t="s">
        <v>14096</v>
      </c>
    </row>
    <row r="14144" ht="15.75" customHeight="1">
      <c r="A14144" s="24">
        <v>0.0</v>
      </c>
      <c r="B14144" s="25" t="s">
        <v>14097</v>
      </c>
    </row>
    <row r="14145" ht="15.75" customHeight="1">
      <c r="A14145" s="24">
        <v>0.0</v>
      </c>
      <c r="B14145" s="25" t="s">
        <v>14098</v>
      </c>
    </row>
    <row r="14146" ht="15.75" customHeight="1">
      <c r="A14146" s="24">
        <v>0.0</v>
      </c>
      <c r="B14146" s="25" t="s">
        <v>14099</v>
      </c>
    </row>
    <row r="14147" ht="15.75" customHeight="1">
      <c r="A14147" s="24">
        <v>0.0</v>
      </c>
      <c r="B14147" s="25" t="s">
        <v>14100</v>
      </c>
    </row>
    <row r="14148" ht="15.75" customHeight="1">
      <c r="A14148" s="24">
        <v>0.0</v>
      </c>
      <c r="B14148" s="25" t="s">
        <v>14101</v>
      </c>
    </row>
    <row r="14149" ht="15.75" customHeight="1">
      <c r="A14149" s="24">
        <v>0.0</v>
      </c>
      <c r="B14149" s="25" t="s">
        <v>14102</v>
      </c>
    </row>
    <row r="14150" ht="15.75" customHeight="1">
      <c r="A14150" s="24">
        <v>0.0</v>
      </c>
      <c r="B14150" s="25" t="s">
        <v>14103</v>
      </c>
    </row>
    <row r="14151" ht="15.75" customHeight="1">
      <c r="A14151" s="24">
        <v>0.0</v>
      </c>
      <c r="B14151" s="25" t="s">
        <v>14104</v>
      </c>
    </row>
    <row r="14152" ht="15.75" customHeight="1">
      <c r="A14152" s="24">
        <v>0.0</v>
      </c>
      <c r="B14152" s="25" t="s">
        <v>14105</v>
      </c>
    </row>
    <row r="14153" ht="15.75" customHeight="1">
      <c r="A14153" s="24">
        <v>0.0</v>
      </c>
      <c r="B14153" s="25" t="s">
        <v>14106</v>
      </c>
    </row>
    <row r="14154" ht="15.75" customHeight="1">
      <c r="A14154" s="24">
        <v>0.0</v>
      </c>
      <c r="B14154" s="25" t="s">
        <v>14107</v>
      </c>
    </row>
    <row r="14155" ht="15.75" customHeight="1">
      <c r="A14155" s="24">
        <v>0.0</v>
      </c>
      <c r="B14155" s="25" t="s">
        <v>14108</v>
      </c>
    </row>
    <row r="14156" ht="15.75" customHeight="1">
      <c r="A14156" s="24">
        <v>0.0</v>
      </c>
      <c r="B14156" s="25" t="s">
        <v>14109</v>
      </c>
    </row>
    <row r="14157" ht="15.75" customHeight="1">
      <c r="A14157" s="24">
        <v>0.0</v>
      </c>
      <c r="B14157" s="25" t="s">
        <v>14110</v>
      </c>
    </row>
    <row r="14158" ht="15.75" customHeight="1">
      <c r="A14158" s="24">
        <v>0.0</v>
      </c>
      <c r="B14158" s="25" t="s">
        <v>14111</v>
      </c>
    </row>
    <row r="14159" ht="15.75" customHeight="1">
      <c r="A14159" s="24">
        <v>0.0</v>
      </c>
      <c r="B14159" s="25" t="s">
        <v>14112</v>
      </c>
    </row>
    <row r="14160" ht="15.75" customHeight="1">
      <c r="A14160" s="24">
        <v>0.0</v>
      </c>
      <c r="B14160" s="25" t="s">
        <v>14113</v>
      </c>
    </row>
    <row r="14161" ht="15.75" customHeight="1">
      <c r="A14161" s="24">
        <v>0.0</v>
      </c>
      <c r="B14161" s="25" t="s">
        <v>14114</v>
      </c>
    </row>
    <row r="14162" ht="15.75" customHeight="1">
      <c r="A14162" s="24">
        <v>0.0</v>
      </c>
      <c r="B14162" s="25" t="s">
        <v>14115</v>
      </c>
    </row>
    <row r="14163" ht="15.75" customHeight="1">
      <c r="A14163" s="24">
        <v>0.0</v>
      </c>
      <c r="B14163" s="25" t="s">
        <v>14116</v>
      </c>
    </row>
    <row r="14164" ht="15.75" customHeight="1">
      <c r="A14164" s="24">
        <v>0.0</v>
      </c>
      <c r="B14164" s="25" t="s">
        <v>14117</v>
      </c>
    </row>
    <row r="14165" ht="15.75" customHeight="1">
      <c r="A14165" s="24">
        <v>0.0</v>
      </c>
      <c r="B14165" s="25" t="s">
        <v>14118</v>
      </c>
    </row>
    <row r="14166" ht="15.75" customHeight="1">
      <c r="A14166" s="24">
        <v>0.0</v>
      </c>
      <c r="B14166" s="25" t="s">
        <v>14119</v>
      </c>
    </row>
    <row r="14167" ht="15.75" customHeight="1">
      <c r="A14167" s="24">
        <v>0.0</v>
      </c>
      <c r="B14167" s="25" t="s">
        <v>14120</v>
      </c>
    </row>
    <row r="14168" ht="15.75" customHeight="1">
      <c r="A14168" s="24">
        <v>0.0</v>
      </c>
      <c r="B14168" s="25" t="s">
        <v>14121</v>
      </c>
    </row>
    <row r="14169" ht="15.75" customHeight="1">
      <c r="A14169" s="24">
        <v>0.0</v>
      </c>
      <c r="B14169" s="25" t="s">
        <v>14122</v>
      </c>
    </row>
    <row r="14170" ht="15.75" customHeight="1">
      <c r="A14170" s="24">
        <v>0.0</v>
      </c>
      <c r="B14170" s="25" t="s">
        <v>14123</v>
      </c>
    </row>
    <row r="14171" ht="15.75" customHeight="1">
      <c r="A14171" s="24">
        <v>0.0</v>
      </c>
      <c r="B14171" s="25" t="s">
        <v>14124</v>
      </c>
    </row>
    <row r="14172" ht="15.75" customHeight="1">
      <c r="A14172" s="24">
        <v>0.0</v>
      </c>
      <c r="B14172" s="25" t="s">
        <v>14125</v>
      </c>
    </row>
    <row r="14173" ht="15.75" customHeight="1">
      <c r="A14173" s="24">
        <v>0.0</v>
      </c>
      <c r="B14173" s="25" t="s">
        <v>14126</v>
      </c>
    </row>
    <row r="14174" ht="15.75" customHeight="1">
      <c r="A14174" s="24">
        <v>0.0</v>
      </c>
      <c r="B14174" s="25" t="s">
        <v>14127</v>
      </c>
    </row>
    <row r="14175" ht="15.75" customHeight="1">
      <c r="A14175" s="24">
        <v>0.0</v>
      </c>
      <c r="B14175" s="25" t="s">
        <v>14128</v>
      </c>
    </row>
    <row r="14176" ht="15.75" customHeight="1">
      <c r="A14176" s="24">
        <v>0.0</v>
      </c>
      <c r="B14176" s="25" t="s">
        <v>14129</v>
      </c>
    </row>
    <row r="14177" ht="15.75" customHeight="1">
      <c r="A14177" s="24">
        <v>0.0</v>
      </c>
      <c r="B14177" s="25" t="s">
        <v>14130</v>
      </c>
    </row>
    <row r="14178" ht="15.75" customHeight="1">
      <c r="A14178" s="24">
        <v>0.0</v>
      </c>
      <c r="B14178" s="25" t="s">
        <v>14131</v>
      </c>
    </row>
    <row r="14179" ht="15.75" customHeight="1">
      <c r="A14179" s="24">
        <v>0.0</v>
      </c>
      <c r="B14179" s="25" t="s">
        <v>14132</v>
      </c>
    </row>
    <row r="14180" ht="15.75" customHeight="1">
      <c r="A14180" s="24">
        <v>0.0</v>
      </c>
      <c r="B14180" s="25" t="s">
        <v>14133</v>
      </c>
    </row>
    <row r="14181" ht="15.75" customHeight="1">
      <c r="A14181" s="24">
        <v>0.0</v>
      </c>
      <c r="B14181" s="25" t="s">
        <v>14134</v>
      </c>
    </row>
    <row r="14182" ht="15.75" customHeight="1">
      <c r="A14182" s="24">
        <v>0.0</v>
      </c>
      <c r="B14182" s="25" t="s">
        <v>14135</v>
      </c>
    </row>
    <row r="14183" ht="15.75" customHeight="1">
      <c r="A14183" s="24">
        <v>0.0</v>
      </c>
      <c r="B14183" s="25" t="s">
        <v>14136</v>
      </c>
    </row>
    <row r="14184" ht="15.75" customHeight="1">
      <c r="A14184" s="24">
        <v>0.0</v>
      </c>
      <c r="B14184" s="25" t="s">
        <v>14137</v>
      </c>
    </row>
    <row r="14185" ht="15.75" customHeight="1">
      <c r="A14185" s="24">
        <v>0.0</v>
      </c>
      <c r="B14185" s="25" t="s">
        <v>14138</v>
      </c>
    </row>
    <row r="14186" ht="15.75" customHeight="1">
      <c r="A14186" s="24">
        <v>0.0</v>
      </c>
      <c r="B14186" s="25" t="s">
        <v>14139</v>
      </c>
    </row>
    <row r="14187" ht="15.75" customHeight="1">
      <c r="A14187" s="24">
        <v>0.0</v>
      </c>
      <c r="B14187" s="25" t="s">
        <v>14140</v>
      </c>
    </row>
    <row r="14188" ht="15.75" customHeight="1">
      <c r="A14188" s="24">
        <v>0.0</v>
      </c>
      <c r="B14188" s="25" t="s">
        <v>14141</v>
      </c>
    </row>
    <row r="14189" ht="15.75" customHeight="1">
      <c r="A14189" s="24">
        <v>0.0</v>
      </c>
      <c r="B14189" s="25" t="s">
        <v>14142</v>
      </c>
    </row>
    <row r="14190" ht="15.75" customHeight="1">
      <c r="A14190" s="24">
        <v>0.0</v>
      </c>
      <c r="B14190" s="25" t="s">
        <v>14143</v>
      </c>
    </row>
    <row r="14191" ht="15.75" customHeight="1">
      <c r="A14191" s="24">
        <v>0.0</v>
      </c>
      <c r="B14191" s="25" t="s">
        <v>14144</v>
      </c>
    </row>
    <row r="14192" ht="15.75" customHeight="1">
      <c r="A14192" s="24">
        <v>0.0</v>
      </c>
      <c r="B14192" s="25" t="s">
        <v>14145</v>
      </c>
    </row>
    <row r="14193" ht="15.75" customHeight="1">
      <c r="A14193" s="24">
        <v>0.0</v>
      </c>
      <c r="B14193" s="25" t="s">
        <v>14146</v>
      </c>
    </row>
    <row r="14194" ht="15.75" customHeight="1">
      <c r="A14194" s="24">
        <v>0.0</v>
      </c>
      <c r="B14194" s="25" t="s">
        <v>14147</v>
      </c>
    </row>
    <row r="14195" ht="15.75" customHeight="1">
      <c r="A14195" s="24">
        <v>0.0</v>
      </c>
      <c r="B14195" s="25" t="s">
        <v>14148</v>
      </c>
    </row>
    <row r="14196" ht="15.75" customHeight="1">
      <c r="A14196" s="24">
        <v>0.0</v>
      </c>
      <c r="B14196" s="25" t="s">
        <v>14149</v>
      </c>
    </row>
    <row r="14197" ht="15.75" customHeight="1">
      <c r="A14197" s="24">
        <v>0.0</v>
      </c>
      <c r="B14197" s="25" t="s">
        <v>14150</v>
      </c>
    </row>
    <row r="14198" ht="15.75" customHeight="1">
      <c r="A14198" s="24">
        <v>0.0</v>
      </c>
      <c r="B14198" s="25" t="s">
        <v>14151</v>
      </c>
    </row>
    <row r="14199" ht="15.75" customHeight="1">
      <c r="A14199" s="24">
        <v>0.0</v>
      </c>
      <c r="B14199" s="25" t="s">
        <v>14152</v>
      </c>
    </row>
    <row r="14200" ht="15.75" customHeight="1">
      <c r="A14200" s="24">
        <v>0.0</v>
      </c>
      <c r="B14200" s="25" t="s">
        <v>14153</v>
      </c>
    </row>
    <row r="14201" ht="15.75" customHeight="1">
      <c r="A14201" s="24">
        <v>0.0</v>
      </c>
      <c r="B14201" s="25" t="s">
        <v>14154</v>
      </c>
    </row>
    <row r="14202" ht="15.75" customHeight="1">
      <c r="A14202" s="24">
        <v>0.0</v>
      </c>
      <c r="B14202" s="25" t="s">
        <v>14155</v>
      </c>
    </row>
    <row r="14203" ht="15.75" customHeight="1">
      <c r="A14203" s="24">
        <v>0.0</v>
      </c>
      <c r="B14203" s="25" t="s">
        <v>14156</v>
      </c>
    </row>
    <row r="14204" ht="15.75" customHeight="1">
      <c r="A14204" s="24">
        <v>0.0</v>
      </c>
      <c r="B14204" s="25" t="s">
        <v>14157</v>
      </c>
    </row>
    <row r="14205" ht="15.75" customHeight="1">
      <c r="A14205" s="24">
        <v>0.0</v>
      </c>
      <c r="B14205" s="25" t="s">
        <v>14158</v>
      </c>
    </row>
    <row r="14206" ht="15.75" customHeight="1">
      <c r="A14206" s="24">
        <v>0.0</v>
      </c>
      <c r="B14206" s="25" t="s">
        <v>14159</v>
      </c>
    </row>
    <row r="14207" ht="15.75" customHeight="1">
      <c r="A14207" s="24">
        <v>0.0</v>
      </c>
      <c r="B14207" s="25" t="s">
        <v>14160</v>
      </c>
    </row>
    <row r="14208" ht="15.75" customHeight="1">
      <c r="A14208" s="24">
        <v>0.0</v>
      </c>
      <c r="B14208" s="25" t="s">
        <v>14161</v>
      </c>
    </row>
    <row r="14209" ht="15.75" customHeight="1">
      <c r="A14209" s="24">
        <v>0.0</v>
      </c>
      <c r="B14209" s="25" t="s">
        <v>14162</v>
      </c>
    </row>
    <row r="14210" ht="15.75" customHeight="1">
      <c r="A14210" s="24">
        <v>0.0</v>
      </c>
      <c r="B14210" s="25" t="s">
        <v>14163</v>
      </c>
    </row>
    <row r="14211" ht="15.75" customHeight="1">
      <c r="A14211" s="24">
        <v>0.0</v>
      </c>
      <c r="B14211" s="25" t="s">
        <v>14164</v>
      </c>
    </row>
    <row r="14212" ht="15.75" customHeight="1">
      <c r="A14212" s="24">
        <v>0.0</v>
      </c>
      <c r="B14212" s="25" t="s">
        <v>14165</v>
      </c>
    </row>
    <row r="14213" ht="15.75" customHeight="1">
      <c r="A14213" s="24">
        <v>0.0</v>
      </c>
      <c r="B14213" s="25" t="s">
        <v>14166</v>
      </c>
    </row>
    <row r="14214" ht="15.75" customHeight="1">
      <c r="A14214" s="24">
        <v>0.0</v>
      </c>
      <c r="B14214" s="25" t="s">
        <v>14167</v>
      </c>
    </row>
    <row r="14215" ht="15.75" customHeight="1">
      <c r="A14215" s="24">
        <v>0.0</v>
      </c>
      <c r="B14215" s="25" t="s">
        <v>14168</v>
      </c>
    </row>
    <row r="14216" ht="15.75" customHeight="1">
      <c r="A14216" s="24">
        <v>0.0</v>
      </c>
      <c r="B14216" s="25" t="s">
        <v>14169</v>
      </c>
    </row>
    <row r="14217" ht="15.75" customHeight="1">
      <c r="A14217" s="24">
        <v>0.0</v>
      </c>
      <c r="B14217" s="25" t="s">
        <v>14170</v>
      </c>
    </row>
    <row r="14218" ht="15.75" customHeight="1">
      <c r="A14218" s="24">
        <v>0.0</v>
      </c>
      <c r="B14218" s="25" t="s">
        <v>14171</v>
      </c>
    </row>
    <row r="14219" ht="15.75" customHeight="1">
      <c r="A14219" s="24">
        <v>0.0</v>
      </c>
      <c r="B14219" s="25" t="s">
        <v>14172</v>
      </c>
    </row>
    <row r="14220" ht="15.75" customHeight="1">
      <c r="A14220" s="24">
        <v>0.0</v>
      </c>
      <c r="B14220" s="25" t="s">
        <v>14173</v>
      </c>
    </row>
    <row r="14221" ht="15.75" customHeight="1">
      <c r="A14221" s="24">
        <v>0.0</v>
      </c>
      <c r="B14221" s="25" t="s">
        <v>14174</v>
      </c>
    </row>
    <row r="14222" ht="15.75" customHeight="1">
      <c r="A14222" s="24">
        <v>0.0</v>
      </c>
      <c r="B14222" s="25" t="s">
        <v>14175</v>
      </c>
    </row>
    <row r="14223" ht="15.75" customHeight="1">
      <c r="A14223" s="24">
        <v>0.0</v>
      </c>
      <c r="B14223" s="25" t="s">
        <v>14176</v>
      </c>
    </row>
    <row r="14224" ht="15.75" customHeight="1">
      <c r="A14224" s="24">
        <v>0.0</v>
      </c>
      <c r="B14224" s="25" t="s">
        <v>14177</v>
      </c>
    </row>
    <row r="14225" ht="15.75" customHeight="1">
      <c r="A14225" s="24">
        <v>0.0</v>
      </c>
      <c r="B14225" s="25" t="s">
        <v>14178</v>
      </c>
    </row>
    <row r="14226" ht="15.75" customHeight="1">
      <c r="A14226" s="24">
        <v>0.0</v>
      </c>
      <c r="B14226" s="25" t="s">
        <v>14179</v>
      </c>
    </row>
    <row r="14227" ht="15.75" customHeight="1">
      <c r="A14227" s="24">
        <v>0.0</v>
      </c>
      <c r="B14227" s="25" t="s">
        <v>14180</v>
      </c>
    </row>
    <row r="14228" ht="15.75" customHeight="1">
      <c r="A14228" s="24">
        <v>0.0</v>
      </c>
      <c r="B14228" s="25" t="s">
        <v>14181</v>
      </c>
    </row>
    <row r="14229" ht="15.75" customHeight="1">
      <c r="A14229" s="24">
        <v>0.0</v>
      </c>
      <c r="B14229" s="25" t="s">
        <v>14182</v>
      </c>
    </row>
    <row r="14230" ht="15.75" customHeight="1">
      <c r="A14230" s="24">
        <v>0.0</v>
      </c>
      <c r="B14230" s="25" t="s">
        <v>14183</v>
      </c>
    </row>
    <row r="14231" ht="15.75" customHeight="1">
      <c r="A14231" s="24">
        <v>0.0</v>
      </c>
      <c r="B14231" s="25" t="s">
        <v>14184</v>
      </c>
    </row>
    <row r="14232" ht="15.75" customHeight="1">
      <c r="A14232" s="24">
        <v>0.0</v>
      </c>
      <c r="B14232" s="25" t="s">
        <v>14185</v>
      </c>
    </row>
    <row r="14233" ht="15.75" customHeight="1">
      <c r="A14233" s="24">
        <v>0.0</v>
      </c>
      <c r="B14233" s="25" t="s">
        <v>14186</v>
      </c>
    </row>
    <row r="14234" ht="15.75" customHeight="1">
      <c r="A14234" s="24">
        <v>0.0</v>
      </c>
      <c r="B14234" s="25" t="s">
        <v>14187</v>
      </c>
    </row>
    <row r="14235" ht="15.75" customHeight="1">
      <c r="A14235" s="24">
        <v>0.0</v>
      </c>
      <c r="B14235" s="25" t="s">
        <v>14188</v>
      </c>
    </row>
    <row r="14236" ht="15.75" customHeight="1">
      <c r="A14236" s="24">
        <v>0.0</v>
      </c>
      <c r="B14236" s="25" t="s">
        <v>14189</v>
      </c>
    </row>
    <row r="14237" ht="15.75" customHeight="1">
      <c r="A14237" s="24">
        <v>0.0</v>
      </c>
      <c r="B14237" s="25" t="s">
        <v>14190</v>
      </c>
    </row>
    <row r="14238" ht="15.75" customHeight="1">
      <c r="A14238" s="24">
        <v>0.0</v>
      </c>
      <c r="B14238" s="25" t="s">
        <v>14191</v>
      </c>
    </row>
    <row r="14239" ht="15.75" customHeight="1">
      <c r="A14239" s="24">
        <v>0.0</v>
      </c>
      <c r="B14239" s="25" t="s">
        <v>14192</v>
      </c>
    </row>
    <row r="14240" ht="15.75" customHeight="1">
      <c r="A14240" s="24">
        <v>0.0</v>
      </c>
      <c r="B14240" s="25" t="s">
        <v>14193</v>
      </c>
    </row>
    <row r="14241" ht="15.75" customHeight="1">
      <c r="A14241" s="24">
        <v>0.0</v>
      </c>
      <c r="B14241" s="25" t="s">
        <v>14194</v>
      </c>
    </row>
    <row r="14242" ht="15.75" customHeight="1">
      <c r="A14242" s="24">
        <v>0.0</v>
      </c>
      <c r="B14242" s="25" t="s">
        <v>14195</v>
      </c>
    </row>
    <row r="14243" ht="15.75" customHeight="1">
      <c r="A14243" s="24">
        <v>0.0</v>
      </c>
      <c r="B14243" s="25" t="s">
        <v>14196</v>
      </c>
    </row>
    <row r="14244" ht="15.75" customHeight="1">
      <c r="A14244" s="24">
        <v>0.0</v>
      </c>
      <c r="B14244" s="25" t="s">
        <v>14197</v>
      </c>
    </row>
    <row r="14245" ht="15.75" customHeight="1">
      <c r="A14245" s="24">
        <v>0.0</v>
      </c>
      <c r="B14245" s="25" t="s">
        <v>14198</v>
      </c>
    </row>
    <row r="14246" ht="15.75" customHeight="1">
      <c r="A14246" s="24">
        <v>0.0</v>
      </c>
      <c r="B14246" s="25" t="s">
        <v>14199</v>
      </c>
    </row>
    <row r="14247" ht="15.75" customHeight="1">
      <c r="A14247" s="24">
        <v>0.0</v>
      </c>
      <c r="B14247" s="25" t="s">
        <v>14200</v>
      </c>
    </row>
    <row r="14248" ht="15.75" customHeight="1">
      <c r="A14248" s="24">
        <v>0.0</v>
      </c>
      <c r="B14248" s="25" t="s">
        <v>14201</v>
      </c>
    </row>
    <row r="14249" ht="15.75" customHeight="1">
      <c r="A14249" s="24">
        <v>0.0</v>
      </c>
      <c r="B14249" s="25" t="s">
        <v>14202</v>
      </c>
    </row>
    <row r="14250" ht="15.75" customHeight="1">
      <c r="A14250" s="24">
        <v>0.0</v>
      </c>
      <c r="B14250" s="25" t="s">
        <v>14203</v>
      </c>
    </row>
    <row r="14251" ht="15.75" customHeight="1">
      <c r="A14251" s="24">
        <v>0.0</v>
      </c>
      <c r="B14251" s="25" t="s">
        <v>14204</v>
      </c>
    </row>
    <row r="14252" ht="15.75" customHeight="1">
      <c r="A14252" s="24">
        <v>0.0</v>
      </c>
      <c r="B14252" s="25" t="s">
        <v>14205</v>
      </c>
    </row>
    <row r="14253" ht="15.75" customHeight="1">
      <c r="A14253" s="24">
        <v>0.0</v>
      </c>
      <c r="B14253" s="25" t="s">
        <v>14206</v>
      </c>
    </row>
    <row r="14254" ht="15.75" customHeight="1">
      <c r="A14254" s="24">
        <v>0.0</v>
      </c>
      <c r="B14254" s="25" t="s">
        <v>14207</v>
      </c>
    </row>
    <row r="14255" ht="15.75" customHeight="1">
      <c r="A14255" s="24">
        <v>0.0</v>
      </c>
      <c r="B14255" s="23" t="s">
        <v>14208</v>
      </c>
    </row>
    <row r="14256" ht="15.75" customHeight="1">
      <c r="A14256" s="24">
        <v>0.0</v>
      </c>
      <c r="B14256" s="25" t="s">
        <v>14209</v>
      </c>
    </row>
    <row r="14257" ht="15.75" customHeight="1">
      <c r="A14257" s="24">
        <v>0.0</v>
      </c>
      <c r="B14257" s="25" t="s">
        <v>14210</v>
      </c>
    </row>
    <row r="14258" ht="15.75" customHeight="1">
      <c r="A14258" s="24">
        <v>0.0</v>
      </c>
      <c r="B14258" s="25" t="s">
        <v>14211</v>
      </c>
    </row>
    <row r="14259" ht="15.75" customHeight="1">
      <c r="A14259" s="24">
        <v>0.0</v>
      </c>
      <c r="B14259" s="25" t="s">
        <v>14212</v>
      </c>
    </row>
    <row r="14260" ht="15.75" customHeight="1">
      <c r="A14260" s="24">
        <v>0.0</v>
      </c>
      <c r="B14260" s="25" t="s">
        <v>14213</v>
      </c>
    </row>
    <row r="14261" ht="15.75" customHeight="1">
      <c r="A14261" s="24">
        <v>0.0</v>
      </c>
      <c r="B14261" s="25" t="s">
        <v>14214</v>
      </c>
    </row>
    <row r="14262" ht="15.75" customHeight="1">
      <c r="A14262" s="24">
        <v>0.0</v>
      </c>
      <c r="B14262" s="25" t="s">
        <v>14215</v>
      </c>
    </row>
    <row r="14263" ht="15.75" customHeight="1">
      <c r="A14263" s="24">
        <v>0.0</v>
      </c>
      <c r="B14263" s="25" t="s">
        <v>14216</v>
      </c>
    </row>
    <row r="14264" ht="15.75" customHeight="1">
      <c r="A14264" s="24">
        <v>0.0</v>
      </c>
      <c r="B14264" s="25" t="s">
        <v>14217</v>
      </c>
    </row>
    <row r="14265" ht="15.75" customHeight="1">
      <c r="A14265" s="24">
        <v>0.0</v>
      </c>
      <c r="B14265" s="25" t="s">
        <v>14218</v>
      </c>
    </row>
    <row r="14266" ht="15.75" customHeight="1">
      <c r="A14266" s="24">
        <v>0.0</v>
      </c>
      <c r="B14266" s="25" t="s">
        <v>14219</v>
      </c>
    </row>
    <row r="14267" ht="15.75" customHeight="1">
      <c r="A14267" s="24">
        <v>0.0</v>
      </c>
      <c r="B14267" s="25" t="s">
        <v>14220</v>
      </c>
    </row>
    <row r="14268" ht="15.75" customHeight="1">
      <c r="A14268" s="24">
        <v>0.0</v>
      </c>
      <c r="B14268" s="23" t="s">
        <v>14221</v>
      </c>
    </row>
    <row r="14269" ht="15.75" customHeight="1">
      <c r="A14269" s="24">
        <v>0.0</v>
      </c>
      <c r="B14269" s="25" t="s">
        <v>14222</v>
      </c>
    </row>
    <row r="14270" ht="15.75" customHeight="1">
      <c r="A14270" s="24">
        <v>0.0</v>
      </c>
      <c r="B14270" s="25" t="s">
        <v>14223</v>
      </c>
    </row>
    <row r="14271" ht="15.75" customHeight="1">
      <c r="A14271" s="24">
        <v>0.0</v>
      </c>
      <c r="B14271" s="25" t="s">
        <v>14224</v>
      </c>
    </row>
    <row r="14272" ht="15.75" customHeight="1">
      <c r="A14272" s="24">
        <v>0.0</v>
      </c>
      <c r="B14272" s="25" t="s">
        <v>14225</v>
      </c>
    </row>
    <row r="14273" ht="15.75" customHeight="1">
      <c r="A14273" s="24">
        <v>0.0</v>
      </c>
      <c r="B14273" s="25" t="s">
        <v>14226</v>
      </c>
    </row>
    <row r="14274" ht="15.75" customHeight="1">
      <c r="A14274" s="24">
        <v>0.0</v>
      </c>
      <c r="B14274" s="25" t="s">
        <v>14227</v>
      </c>
    </row>
    <row r="14275" ht="15.75" customHeight="1">
      <c r="A14275" s="24">
        <v>0.0</v>
      </c>
      <c r="B14275" s="25" t="s">
        <v>14228</v>
      </c>
    </row>
    <row r="14276" ht="15.75" customHeight="1">
      <c r="A14276" s="24">
        <v>0.0</v>
      </c>
      <c r="B14276" s="25" t="s">
        <v>14229</v>
      </c>
    </row>
    <row r="14277" ht="15.75" customHeight="1">
      <c r="A14277" s="24">
        <v>0.0</v>
      </c>
      <c r="B14277" s="25" t="s">
        <v>14230</v>
      </c>
    </row>
    <row r="14278" ht="15.75" customHeight="1">
      <c r="A14278" s="24">
        <v>0.0</v>
      </c>
      <c r="B14278" s="25" t="s">
        <v>14231</v>
      </c>
    </row>
    <row r="14279" ht="15.75" customHeight="1">
      <c r="A14279" s="24">
        <v>0.0</v>
      </c>
      <c r="B14279" s="25" t="s">
        <v>14232</v>
      </c>
    </row>
    <row r="14280" ht="15.75" customHeight="1">
      <c r="A14280" s="24">
        <v>0.0</v>
      </c>
      <c r="B14280" s="25" t="s">
        <v>14233</v>
      </c>
    </row>
    <row r="14281" ht="15.75" customHeight="1">
      <c r="A14281" s="24">
        <v>0.0</v>
      </c>
      <c r="B14281" s="25" t="s">
        <v>14234</v>
      </c>
    </row>
    <row r="14282" ht="15.75" customHeight="1">
      <c r="A14282" s="24">
        <v>0.0</v>
      </c>
      <c r="B14282" s="25" t="s">
        <v>14235</v>
      </c>
    </row>
    <row r="14283" ht="15.75" customHeight="1">
      <c r="A14283" s="24">
        <v>0.0</v>
      </c>
      <c r="B14283" s="25" t="s">
        <v>14236</v>
      </c>
    </row>
    <row r="14284" ht="15.75" customHeight="1">
      <c r="A14284" s="24">
        <v>0.0</v>
      </c>
      <c r="B14284" s="25" t="s">
        <v>14237</v>
      </c>
    </row>
    <row r="14285" ht="15.75" customHeight="1">
      <c r="A14285" s="24">
        <v>0.0</v>
      </c>
      <c r="B14285" s="25" t="s">
        <v>14238</v>
      </c>
    </row>
    <row r="14286" ht="15.75" customHeight="1">
      <c r="A14286" s="24">
        <v>0.0</v>
      </c>
      <c r="B14286" s="25" t="s">
        <v>14239</v>
      </c>
    </row>
    <row r="14287" ht="15.75" customHeight="1">
      <c r="A14287" s="24">
        <v>0.0</v>
      </c>
      <c r="B14287" s="25" t="s">
        <v>14240</v>
      </c>
    </row>
    <row r="14288" ht="15.75" customHeight="1">
      <c r="A14288" s="24">
        <v>0.0</v>
      </c>
      <c r="B14288" s="25" t="s">
        <v>14241</v>
      </c>
    </row>
    <row r="14289" ht="15.75" customHeight="1">
      <c r="A14289" s="24">
        <v>0.0</v>
      </c>
      <c r="B14289" s="25" t="s">
        <v>14242</v>
      </c>
    </row>
    <row r="14290" ht="15.75" customHeight="1">
      <c r="A14290" s="24">
        <v>0.0</v>
      </c>
      <c r="B14290" s="25" t="s">
        <v>14243</v>
      </c>
    </row>
    <row r="14291" ht="15.75" customHeight="1">
      <c r="A14291" s="24">
        <v>0.0</v>
      </c>
      <c r="B14291" s="25" t="s">
        <v>14244</v>
      </c>
    </row>
    <row r="14292" ht="15.75" customHeight="1">
      <c r="A14292" s="24">
        <v>0.0</v>
      </c>
      <c r="B14292" s="25" t="s">
        <v>14245</v>
      </c>
    </row>
    <row r="14293" ht="15.75" customHeight="1">
      <c r="A14293" s="24">
        <v>0.0</v>
      </c>
      <c r="B14293" s="25" t="s">
        <v>14246</v>
      </c>
    </row>
    <row r="14294" ht="15.75" customHeight="1">
      <c r="A14294" s="24">
        <v>0.0</v>
      </c>
      <c r="B14294" s="25" t="s">
        <v>14247</v>
      </c>
    </row>
    <row r="14295" ht="15.75" customHeight="1">
      <c r="A14295" s="24">
        <v>0.0</v>
      </c>
      <c r="B14295" s="25" t="s">
        <v>14248</v>
      </c>
    </row>
    <row r="14296" ht="15.75" customHeight="1">
      <c r="A14296" s="24">
        <v>0.0</v>
      </c>
      <c r="B14296" s="25" t="s">
        <v>14249</v>
      </c>
    </row>
    <row r="14297" ht="15.75" customHeight="1">
      <c r="A14297" s="24">
        <v>0.0</v>
      </c>
      <c r="B14297" s="25" t="s">
        <v>14250</v>
      </c>
    </row>
    <row r="14298" ht="15.75" customHeight="1">
      <c r="A14298" s="24">
        <v>0.0</v>
      </c>
      <c r="B14298" s="25" t="s">
        <v>14251</v>
      </c>
    </row>
    <row r="14299" ht="15.75" customHeight="1">
      <c r="A14299" s="24">
        <v>0.0</v>
      </c>
      <c r="B14299" s="25" t="s">
        <v>14252</v>
      </c>
    </row>
    <row r="14300" ht="15.75" customHeight="1">
      <c r="A14300" s="24">
        <v>0.0</v>
      </c>
      <c r="B14300" s="25" t="s">
        <v>14253</v>
      </c>
    </row>
    <row r="14301" ht="15.75" customHeight="1">
      <c r="A14301" s="24">
        <v>0.0</v>
      </c>
      <c r="B14301" s="25" t="s">
        <v>14254</v>
      </c>
    </row>
    <row r="14302" ht="15.75" customHeight="1">
      <c r="A14302" s="24">
        <v>0.0</v>
      </c>
      <c r="B14302" s="25" t="s">
        <v>14255</v>
      </c>
    </row>
    <row r="14303" ht="15.75" customHeight="1">
      <c r="A14303" s="24">
        <v>0.0</v>
      </c>
      <c r="B14303" s="25" t="s">
        <v>14256</v>
      </c>
    </row>
    <row r="14304" ht="15.75" customHeight="1">
      <c r="A14304" s="24">
        <v>0.0</v>
      </c>
      <c r="B14304" s="25" t="s">
        <v>14257</v>
      </c>
    </row>
    <row r="14305" ht="15.75" customHeight="1">
      <c r="A14305" s="24">
        <v>0.0</v>
      </c>
      <c r="B14305" s="25" t="s">
        <v>14258</v>
      </c>
    </row>
    <row r="14306" ht="15.75" customHeight="1">
      <c r="A14306" s="24">
        <v>0.0</v>
      </c>
      <c r="B14306" s="25" t="s">
        <v>14259</v>
      </c>
    </row>
    <row r="14307" ht="15.75" customHeight="1">
      <c r="A14307" s="24">
        <v>0.0</v>
      </c>
      <c r="B14307" s="25" t="s">
        <v>14260</v>
      </c>
    </row>
    <row r="14308" ht="15.75" customHeight="1">
      <c r="A14308" s="24">
        <v>0.0</v>
      </c>
      <c r="B14308" s="25" t="s">
        <v>14261</v>
      </c>
    </row>
    <row r="14309" ht="15.75" customHeight="1">
      <c r="A14309" s="24">
        <v>0.0</v>
      </c>
      <c r="B14309" s="25" t="s">
        <v>14262</v>
      </c>
    </row>
    <row r="14310" ht="15.75" customHeight="1">
      <c r="A14310" s="24">
        <v>0.0</v>
      </c>
      <c r="B14310" s="25" t="s">
        <v>14263</v>
      </c>
    </row>
    <row r="14311" ht="15.75" customHeight="1">
      <c r="A14311" s="24">
        <v>0.0</v>
      </c>
      <c r="B14311" s="25" t="s">
        <v>14264</v>
      </c>
    </row>
    <row r="14312" ht="15.75" customHeight="1">
      <c r="A14312" s="24">
        <v>0.0</v>
      </c>
      <c r="B14312" s="25" t="s">
        <v>14265</v>
      </c>
    </row>
    <row r="14313" ht="15.75" customHeight="1">
      <c r="A14313" s="24">
        <v>0.0</v>
      </c>
      <c r="B14313" s="25" t="s">
        <v>14266</v>
      </c>
    </row>
    <row r="14314" ht="15.75" customHeight="1">
      <c r="A14314" s="24">
        <v>0.0</v>
      </c>
      <c r="B14314" s="25" t="s">
        <v>14267</v>
      </c>
    </row>
    <row r="14315" ht="15.75" customHeight="1">
      <c r="A14315" s="24">
        <v>0.0</v>
      </c>
      <c r="B14315" s="25" t="s">
        <v>14268</v>
      </c>
    </row>
    <row r="14316" ht="15.75" customHeight="1">
      <c r="A14316" s="24">
        <v>0.0</v>
      </c>
      <c r="B14316" s="25" t="s">
        <v>14269</v>
      </c>
    </row>
    <row r="14317" ht="15.75" customHeight="1">
      <c r="A14317" s="24">
        <v>0.0</v>
      </c>
      <c r="B14317" s="25" t="s">
        <v>14270</v>
      </c>
    </row>
    <row r="14318" ht="15.75" customHeight="1">
      <c r="A14318" s="24">
        <v>0.0</v>
      </c>
      <c r="B14318" s="25" t="s">
        <v>14271</v>
      </c>
    </row>
    <row r="14319" ht="15.75" customHeight="1">
      <c r="A14319" s="24">
        <v>0.0</v>
      </c>
      <c r="B14319" s="25" t="s">
        <v>14272</v>
      </c>
    </row>
    <row r="14320" ht="15.75" customHeight="1">
      <c r="A14320" s="24">
        <v>0.0</v>
      </c>
      <c r="B14320" s="25" t="s">
        <v>14273</v>
      </c>
    </row>
    <row r="14321" ht="15.75" customHeight="1">
      <c r="A14321" s="24">
        <v>0.0</v>
      </c>
      <c r="B14321" s="25" t="s">
        <v>14274</v>
      </c>
    </row>
    <row r="14322" ht="15.75" customHeight="1">
      <c r="A14322" s="24">
        <v>0.0</v>
      </c>
      <c r="B14322" s="25" t="s">
        <v>14275</v>
      </c>
    </row>
    <row r="14323" ht="15.75" customHeight="1">
      <c r="A14323" s="24">
        <v>0.0</v>
      </c>
      <c r="B14323" s="25" t="s">
        <v>14276</v>
      </c>
    </row>
    <row r="14324" ht="15.75" customHeight="1">
      <c r="A14324" s="24">
        <v>0.0</v>
      </c>
      <c r="B14324" s="25" t="s">
        <v>14277</v>
      </c>
    </row>
    <row r="14325" ht="15.75" customHeight="1">
      <c r="A14325" s="24">
        <v>0.0</v>
      </c>
      <c r="B14325" s="25" t="s">
        <v>14278</v>
      </c>
    </row>
    <row r="14326" ht="15.75" customHeight="1">
      <c r="A14326" s="24">
        <v>0.0</v>
      </c>
      <c r="B14326" s="25" t="s">
        <v>14279</v>
      </c>
    </row>
    <row r="14327" ht="15.75" customHeight="1">
      <c r="A14327" s="24">
        <v>0.0</v>
      </c>
      <c r="B14327" s="25" t="s">
        <v>14280</v>
      </c>
    </row>
    <row r="14328" ht="15.75" customHeight="1">
      <c r="A14328" s="24">
        <v>0.0</v>
      </c>
      <c r="B14328" s="25" t="s">
        <v>14281</v>
      </c>
    </row>
    <row r="14329" ht="15.75" customHeight="1">
      <c r="A14329" s="24">
        <v>0.0</v>
      </c>
      <c r="B14329" s="25" t="s">
        <v>14282</v>
      </c>
    </row>
    <row r="14330" ht="15.75" customHeight="1">
      <c r="A14330" s="24">
        <v>0.0</v>
      </c>
      <c r="B14330" s="25" t="s">
        <v>14283</v>
      </c>
    </row>
    <row r="14331" ht="15.75" customHeight="1">
      <c r="A14331" s="24">
        <v>0.0</v>
      </c>
      <c r="B14331" s="25" t="s">
        <v>14284</v>
      </c>
    </row>
    <row r="14332" ht="15.75" customHeight="1">
      <c r="A14332" s="24">
        <v>0.0</v>
      </c>
      <c r="B14332" s="25" t="s">
        <v>14285</v>
      </c>
    </row>
    <row r="14333" ht="15.75" customHeight="1">
      <c r="A14333" s="24">
        <v>0.0</v>
      </c>
      <c r="B14333" s="25" t="s">
        <v>14286</v>
      </c>
    </row>
    <row r="14334" ht="15.75" customHeight="1">
      <c r="A14334" s="24">
        <v>0.0</v>
      </c>
      <c r="B14334" s="25" t="s">
        <v>14287</v>
      </c>
    </row>
    <row r="14335" ht="15.75" customHeight="1">
      <c r="A14335" s="24">
        <v>0.0</v>
      </c>
      <c r="B14335" s="25" t="s">
        <v>14288</v>
      </c>
    </row>
    <row r="14336" ht="15.75" customHeight="1">
      <c r="A14336" s="24">
        <v>0.0</v>
      </c>
      <c r="B14336" s="25" t="s">
        <v>14289</v>
      </c>
    </row>
    <row r="14337" ht="15.75" customHeight="1">
      <c r="A14337" s="24">
        <v>0.0</v>
      </c>
      <c r="B14337" s="25" t="s">
        <v>14290</v>
      </c>
    </row>
    <row r="14338" ht="15.75" customHeight="1">
      <c r="A14338" s="24">
        <v>0.0</v>
      </c>
      <c r="B14338" s="25" t="s">
        <v>14291</v>
      </c>
    </row>
    <row r="14339" ht="15.75" customHeight="1">
      <c r="A14339" s="24">
        <v>0.0</v>
      </c>
      <c r="B14339" s="25" t="s">
        <v>14292</v>
      </c>
    </row>
    <row r="14340" ht="15.75" customHeight="1">
      <c r="A14340" s="24">
        <v>0.0</v>
      </c>
      <c r="B14340" s="25" t="s">
        <v>14293</v>
      </c>
    </row>
    <row r="14341" ht="15.75" customHeight="1">
      <c r="A14341" s="24">
        <v>0.0</v>
      </c>
      <c r="B14341" s="25" t="s">
        <v>14294</v>
      </c>
    </row>
    <row r="14342" ht="15.75" customHeight="1">
      <c r="A14342" s="24">
        <v>0.0</v>
      </c>
      <c r="B14342" s="25" t="s">
        <v>14295</v>
      </c>
    </row>
    <row r="14343" ht="15.75" customHeight="1">
      <c r="A14343" s="24">
        <v>0.0</v>
      </c>
      <c r="B14343" s="25" t="s">
        <v>14296</v>
      </c>
    </row>
    <row r="14344" ht="15.75" customHeight="1">
      <c r="A14344" s="24">
        <v>0.0</v>
      </c>
      <c r="B14344" s="25" t="s">
        <v>14297</v>
      </c>
    </row>
    <row r="14345" ht="15.75" customHeight="1">
      <c r="A14345" s="24">
        <v>0.0</v>
      </c>
      <c r="B14345" s="25" t="s">
        <v>14298</v>
      </c>
    </row>
    <row r="14346" ht="15.75" customHeight="1">
      <c r="A14346" s="24">
        <v>0.0</v>
      </c>
      <c r="B14346" s="25" t="s">
        <v>14299</v>
      </c>
    </row>
    <row r="14347" ht="15.75" customHeight="1">
      <c r="A14347" s="24">
        <v>0.0</v>
      </c>
      <c r="B14347" s="25" t="s">
        <v>14300</v>
      </c>
    </row>
    <row r="14348" ht="15.75" customHeight="1">
      <c r="A14348" s="24">
        <v>0.0</v>
      </c>
      <c r="B14348" s="25" t="s">
        <v>14301</v>
      </c>
    </row>
    <row r="14349" ht="15.75" customHeight="1">
      <c r="A14349" s="24">
        <v>0.0</v>
      </c>
      <c r="B14349" s="25" t="s">
        <v>14302</v>
      </c>
    </row>
    <row r="14350" ht="15.75" customHeight="1">
      <c r="A14350" s="24">
        <v>0.0</v>
      </c>
      <c r="B14350" s="25" t="s">
        <v>14303</v>
      </c>
    </row>
    <row r="14351" ht="15.75" customHeight="1">
      <c r="A14351" s="24">
        <v>0.0</v>
      </c>
      <c r="B14351" s="25" t="s">
        <v>14304</v>
      </c>
    </row>
    <row r="14352" ht="15.75" customHeight="1">
      <c r="A14352" s="24">
        <v>0.0</v>
      </c>
      <c r="B14352" s="25" t="s">
        <v>14305</v>
      </c>
    </row>
    <row r="14353" ht="15.75" customHeight="1">
      <c r="A14353" s="24">
        <v>0.0</v>
      </c>
      <c r="B14353" s="25" t="s">
        <v>14306</v>
      </c>
    </row>
    <row r="14354" ht="15.75" customHeight="1">
      <c r="A14354" s="24">
        <v>0.0</v>
      </c>
      <c r="B14354" s="25" t="s">
        <v>14307</v>
      </c>
    </row>
    <row r="14355" ht="15.75" customHeight="1">
      <c r="A14355" s="24">
        <v>0.0</v>
      </c>
      <c r="B14355" s="25" t="s">
        <v>14308</v>
      </c>
    </row>
    <row r="14356" ht="15.75" customHeight="1">
      <c r="A14356" s="24">
        <v>0.0</v>
      </c>
      <c r="B14356" s="25" t="s">
        <v>14309</v>
      </c>
    </row>
    <row r="14357" ht="15.75" customHeight="1">
      <c r="A14357" s="24">
        <v>0.0</v>
      </c>
      <c r="B14357" s="25" t="s">
        <v>14310</v>
      </c>
    </row>
    <row r="14358" ht="15.75" customHeight="1">
      <c r="A14358" s="24">
        <v>0.0</v>
      </c>
      <c r="B14358" s="25" t="s">
        <v>14311</v>
      </c>
    </row>
    <row r="14359" ht="15.75" customHeight="1">
      <c r="A14359" s="24">
        <v>0.0</v>
      </c>
      <c r="B14359" s="25" t="s">
        <v>14312</v>
      </c>
    </row>
    <row r="14360" ht="15.75" customHeight="1">
      <c r="A14360" s="24">
        <v>0.0</v>
      </c>
      <c r="B14360" s="25" t="s">
        <v>14313</v>
      </c>
    </row>
    <row r="14361" ht="15.75" customHeight="1">
      <c r="A14361" s="24">
        <v>0.0</v>
      </c>
      <c r="B14361" s="25" t="s">
        <v>14314</v>
      </c>
    </row>
    <row r="14362" ht="15.75" customHeight="1">
      <c r="A14362" s="24">
        <v>0.0</v>
      </c>
      <c r="B14362" s="25" t="s">
        <v>14315</v>
      </c>
    </row>
    <row r="14363" ht="15.75" customHeight="1">
      <c r="A14363" s="24">
        <v>0.0</v>
      </c>
      <c r="B14363" s="25" t="s">
        <v>14316</v>
      </c>
    </row>
    <row r="14364" ht="15.75" customHeight="1">
      <c r="A14364" s="24">
        <v>0.0</v>
      </c>
      <c r="B14364" s="25" t="s">
        <v>14317</v>
      </c>
    </row>
    <row r="14365" ht="15.75" customHeight="1">
      <c r="A14365" s="24">
        <v>0.0</v>
      </c>
      <c r="B14365" s="25" t="s">
        <v>14318</v>
      </c>
    </row>
    <row r="14366" ht="15.75" customHeight="1">
      <c r="A14366" s="24">
        <v>0.0</v>
      </c>
      <c r="B14366" s="25" t="s">
        <v>14319</v>
      </c>
    </row>
    <row r="14367" ht="15.75" customHeight="1">
      <c r="A14367" s="24">
        <v>0.0</v>
      </c>
      <c r="B14367" s="25" t="s">
        <v>14320</v>
      </c>
    </row>
    <row r="14368" ht="15.75" customHeight="1">
      <c r="A14368" s="24">
        <v>0.0</v>
      </c>
      <c r="B14368" s="25" t="s">
        <v>14321</v>
      </c>
    </row>
    <row r="14369" ht="15.75" customHeight="1">
      <c r="A14369" s="24">
        <v>0.0</v>
      </c>
      <c r="B14369" s="25" t="s">
        <v>14322</v>
      </c>
    </row>
    <row r="14370" ht="15.75" customHeight="1">
      <c r="A14370" s="24">
        <v>0.0</v>
      </c>
      <c r="B14370" s="25" t="s">
        <v>14323</v>
      </c>
    </row>
    <row r="14371" ht="15.75" customHeight="1">
      <c r="A14371" s="24">
        <v>0.0</v>
      </c>
      <c r="B14371" s="25" t="s">
        <v>14324</v>
      </c>
    </row>
    <row r="14372" ht="15.75" customHeight="1">
      <c r="A14372" s="24">
        <v>0.0</v>
      </c>
      <c r="B14372" s="25" t="s">
        <v>14325</v>
      </c>
    </row>
    <row r="14373" ht="15.75" customHeight="1">
      <c r="A14373" s="24">
        <v>0.0</v>
      </c>
      <c r="B14373" s="25" t="s">
        <v>14326</v>
      </c>
    </row>
    <row r="14374" ht="15.75" customHeight="1">
      <c r="A14374" s="24">
        <v>0.0</v>
      </c>
      <c r="B14374" s="25" t="s">
        <v>14327</v>
      </c>
    </row>
    <row r="14375" ht="15.75" customHeight="1">
      <c r="A14375" s="24">
        <v>0.0</v>
      </c>
      <c r="B14375" s="25" t="s">
        <v>14328</v>
      </c>
    </row>
    <row r="14376" ht="15.75" customHeight="1">
      <c r="A14376" s="24">
        <v>0.0</v>
      </c>
      <c r="B14376" s="25" t="s">
        <v>14329</v>
      </c>
    </row>
    <row r="14377" ht="15.75" customHeight="1">
      <c r="A14377" s="24">
        <v>0.0</v>
      </c>
      <c r="B14377" s="25" t="s">
        <v>14330</v>
      </c>
    </row>
    <row r="14378" ht="15.75" customHeight="1">
      <c r="A14378" s="24">
        <v>0.0</v>
      </c>
      <c r="B14378" s="25" t="s">
        <v>14331</v>
      </c>
    </row>
    <row r="14379" ht="15.75" customHeight="1">
      <c r="A14379" s="24">
        <v>0.0</v>
      </c>
      <c r="B14379" s="25" t="s">
        <v>14332</v>
      </c>
    </row>
    <row r="14380" ht="15.75" customHeight="1">
      <c r="A14380" s="24">
        <v>0.0</v>
      </c>
      <c r="B14380" s="25" t="s">
        <v>14333</v>
      </c>
    </row>
    <row r="14381" ht="15.75" customHeight="1">
      <c r="A14381" s="24">
        <v>0.0</v>
      </c>
      <c r="B14381" s="25" t="s">
        <v>14334</v>
      </c>
    </row>
    <row r="14382" ht="15.75" customHeight="1">
      <c r="A14382" s="24">
        <v>0.0</v>
      </c>
      <c r="B14382" s="25" t="s">
        <v>14335</v>
      </c>
    </row>
    <row r="14383" ht="15.75" customHeight="1">
      <c r="A14383" s="24">
        <v>0.0</v>
      </c>
      <c r="B14383" s="25" t="s">
        <v>14336</v>
      </c>
    </row>
    <row r="14384" ht="15.75" customHeight="1">
      <c r="A14384" s="24">
        <v>0.0</v>
      </c>
      <c r="B14384" s="25" t="s">
        <v>14337</v>
      </c>
    </row>
    <row r="14385" ht="15.75" customHeight="1">
      <c r="A14385" s="24">
        <v>0.0</v>
      </c>
      <c r="B14385" s="25" t="s">
        <v>14338</v>
      </c>
    </row>
    <row r="14386" ht="15.75" customHeight="1">
      <c r="A14386" s="24">
        <v>0.0</v>
      </c>
      <c r="B14386" s="25" t="s">
        <v>14339</v>
      </c>
    </row>
    <row r="14387" ht="15.75" customHeight="1">
      <c r="A14387" s="24">
        <v>0.0</v>
      </c>
      <c r="B14387" s="25" t="s">
        <v>14340</v>
      </c>
    </row>
    <row r="14388" ht="15.75" customHeight="1">
      <c r="A14388" s="24">
        <v>0.0</v>
      </c>
      <c r="B14388" s="25" t="s">
        <v>14341</v>
      </c>
    </row>
    <row r="14389" ht="15.75" customHeight="1">
      <c r="A14389" s="24">
        <v>0.0</v>
      </c>
      <c r="B14389" s="25" t="s">
        <v>14342</v>
      </c>
    </row>
    <row r="14390" ht="15.75" customHeight="1">
      <c r="A14390" s="24">
        <v>0.0</v>
      </c>
      <c r="B14390" s="25" t="s">
        <v>14343</v>
      </c>
    </row>
    <row r="14391" ht="15.75" customHeight="1">
      <c r="A14391" s="24">
        <v>0.0</v>
      </c>
      <c r="B14391" s="25" t="s">
        <v>14344</v>
      </c>
    </row>
    <row r="14392" ht="15.75" customHeight="1">
      <c r="A14392" s="24">
        <v>0.0</v>
      </c>
      <c r="B14392" s="25" t="s">
        <v>14345</v>
      </c>
    </row>
    <row r="14393" ht="15.75" customHeight="1">
      <c r="A14393" s="24">
        <v>0.0</v>
      </c>
      <c r="B14393" s="25" t="s">
        <v>14346</v>
      </c>
    </row>
    <row r="14394" ht="15.75" customHeight="1">
      <c r="A14394" s="24">
        <v>0.0</v>
      </c>
      <c r="B14394" s="25" t="s">
        <v>14347</v>
      </c>
    </row>
    <row r="14395" ht="15.75" customHeight="1">
      <c r="A14395" s="24">
        <v>0.0</v>
      </c>
      <c r="B14395" s="25" t="s">
        <v>14348</v>
      </c>
    </row>
    <row r="14396" ht="15.75" customHeight="1">
      <c r="A14396" s="24">
        <v>0.0</v>
      </c>
      <c r="B14396" s="25" t="s">
        <v>14349</v>
      </c>
    </row>
    <row r="14397" ht="15.75" customHeight="1">
      <c r="A14397" s="24">
        <v>0.0</v>
      </c>
      <c r="B14397" s="25" t="s">
        <v>14350</v>
      </c>
    </row>
    <row r="14398" ht="15.75" customHeight="1">
      <c r="A14398" s="24">
        <v>0.0</v>
      </c>
      <c r="B14398" s="25" t="s">
        <v>14351</v>
      </c>
    </row>
    <row r="14399" ht="15.75" customHeight="1">
      <c r="A14399" s="24">
        <v>0.0</v>
      </c>
      <c r="B14399" s="25" t="s">
        <v>14352</v>
      </c>
    </row>
    <row r="14400" ht="15.75" customHeight="1">
      <c r="A14400" s="24">
        <v>0.0</v>
      </c>
      <c r="B14400" s="25" t="s">
        <v>14353</v>
      </c>
    </row>
    <row r="14401" ht="15.75" customHeight="1">
      <c r="A14401" s="24">
        <v>0.0</v>
      </c>
      <c r="B14401" s="25" t="s">
        <v>14354</v>
      </c>
    </row>
    <row r="14402" ht="15.75" customHeight="1">
      <c r="A14402" s="24">
        <v>0.0</v>
      </c>
      <c r="B14402" s="25" t="s">
        <v>14355</v>
      </c>
    </row>
    <row r="14403" ht="15.75" customHeight="1">
      <c r="A14403" s="24">
        <v>0.0</v>
      </c>
      <c r="B14403" s="25" t="s">
        <v>14356</v>
      </c>
    </row>
    <row r="14404" ht="15.75" customHeight="1">
      <c r="A14404" s="24">
        <v>0.0</v>
      </c>
      <c r="B14404" s="25" t="s">
        <v>14357</v>
      </c>
    </row>
    <row r="14405" ht="15.75" customHeight="1">
      <c r="A14405" s="24">
        <v>0.0</v>
      </c>
      <c r="B14405" s="25" t="s">
        <v>14358</v>
      </c>
    </row>
    <row r="14406" ht="15.75" customHeight="1">
      <c r="A14406" s="24">
        <v>0.0</v>
      </c>
      <c r="B14406" s="25" t="s">
        <v>14359</v>
      </c>
    </row>
    <row r="14407" ht="15.75" customHeight="1">
      <c r="A14407" s="24">
        <v>0.0</v>
      </c>
      <c r="B14407" s="25" t="s">
        <v>14360</v>
      </c>
    </row>
    <row r="14408" ht="15.75" customHeight="1">
      <c r="A14408" s="24">
        <v>0.0</v>
      </c>
      <c r="B14408" s="25" t="s">
        <v>14361</v>
      </c>
    </row>
    <row r="14409" ht="15.75" customHeight="1">
      <c r="A14409" s="24">
        <v>0.0</v>
      </c>
      <c r="B14409" s="25" t="s">
        <v>14362</v>
      </c>
    </row>
    <row r="14410" ht="15.75" customHeight="1">
      <c r="A14410" s="24">
        <v>0.0</v>
      </c>
      <c r="B14410" s="25" t="s">
        <v>14363</v>
      </c>
    </row>
    <row r="14411" ht="15.75" customHeight="1">
      <c r="A14411" s="24">
        <v>0.0</v>
      </c>
      <c r="B14411" s="25" t="s">
        <v>14364</v>
      </c>
    </row>
    <row r="14412" ht="15.75" customHeight="1">
      <c r="A14412" s="24">
        <v>0.0</v>
      </c>
      <c r="B14412" s="25" t="s">
        <v>14365</v>
      </c>
    </row>
    <row r="14413" ht="15.75" customHeight="1">
      <c r="A14413" s="24">
        <v>0.0</v>
      </c>
      <c r="B14413" s="25" t="s">
        <v>14366</v>
      </c>
    </row>
    <row r="14414" ht="15.75" customHeight="1">
      <c r="A14414" s="24">
        <v>0.0</v>
      </c>
      <c r="B14414" s="25" t="s">
        <v>14367</v>
      </c>
    </row>
    <row r="14415" ht="15.75" customHeight="1">
      <c r="A14415" s="24">
        <v>0.0</v>
      </c>
      <c r="B14415" s="25" t="s">
        <v>14368</v>
      </c>
    </row>
    <row r="14416" ht="15.75" customHeight="1">
      <c r="A14416" s="24">
        <v>0.0</v>
      </c>
      <c r="B14416" s="25" t="s">
        <v>14369</v>
      </c>
    </row>
    <row r="14417" ht="15.75" customHeight="1">
      <c r="A14417" s="24">
        <v>0.0</v>
      </c>
      <c r="B14417" s="25" t="s">
        <v>14370</v>
      </c>
    </row>
    <row r="14418" ht="15.75" customHeight="1">
      <c r="A14418" s="24">
        <v>0.0</v>
      </c>
      <c r="B14418" s="25" t="s">
        <v>14371</v>
      </c>
    </row>
    <row r="14419" ht="15.75" customHeight="1">
      <c r="A14419" s="24">
        <v>0.0</v>
      </c>
      <c r="B14419" s="25" t="s">
        <v>14372</v>
      </c>
    </row>
    <row r="14420" ht="15.75" customHeight="1">
      <c r="A14420" s="24">
        <v>0.0</v>
      </c>
      <c r="B14420" s="25" t="s">
        <v>14373</v>
      </c>
    </row>
    <row r="14421" ht="15.75" customHeight="1">
      <c r="A14421" s="24">
        <v>0.0</v>
      </c>
      <c r="B14421" s="25" t="s">
        <v>14374</v>
      </c>
    </row>
    <row r="14422" ht="15.75" customHeight="1">
      <c r="A14422" s="24">
        <v>0.0</v>
      </c>
      <c r="B14422" s="25" t="s">
        <v>14375</v>
      </c>
    </row>
    <row r="14423" ht="15.75" customHeight="1">
      <c r="A14423" s="24">
        <v>0.0</v>
      </c>
      <c r="B14423" s="25" t="s">
        <v>14376</v>
      </c>
    </row>
    <row r="14424" ht="15.75" customHeight="1">
      <c r="A14424" s="24">
        <v>0.0</v>
      </c>
      <c r="B14424" s="25" t="s">
        <v>14377</v>
      </c>
    </row>
    <row r="14425" ht="15.75" customHeight="1">
      <c r="A14425" s="24">
        <v>0.0</v>
      </c>
      <c r="B14425" s="25" t="s">
        <v>14378</v>
      </c>
    </row>
    <row r="14426" ht="15.75" customHeight="1">
      <c r="A14426" s="24">
        <v>0.0</v>
      </c>
      <c r="B14426" s="25" t="s">
        <v>14379</v>
      </c>
    </row>
    <row r="14427" ht="15.75" customHeight="1">
      <c r="A14427" s="24">
        <v>0.0</v>
      </c>
      <c r="B14427" s="25" t="s">
        <v>14380</v>
      </c>
    </row>
    <row r="14428" ht="15.75" customHeight="1">
      <c r="A14428" s="24">
        <v>0.0</v>
      </c>
      <c r="B14428" s="25" t="s">
        <v>14381</v>
      </c>
    </row>
    <row r="14429" ht="15.75" customHeight="1">
      <c r="A14429" s="24">
        <v>0.0</v>
      </c>
      <c r="B14429" s="25" t="s">
        <v>14382</v>
      </c>
    </row>
    <row r="14430" ht="15.75" customHeight="1">
      <c r="A14430" s="24">
        <v>0.0</v>
      </c>
      <c r="B14430" s="25" t="s">
        <v>14383</v>
      </c>
    </row>
    <row r="14431" ht="15.75" customHeight="1">
      <c r="A14431" s="24">
        <v>0.0</v>
      </c>
      <c r="B14431" s="25" t="s">
        <v>14384</v>
      </c>
    </row>
    <row r="14432" ht="15.75" customHeight="1">
      <c r="A14432" s="24">
        <v>0.0</v>
      </c>
      <c r="B14432" s="25" t="s">
        <v>14385</v>
      </c>
    </row>
    <row r="14433" ht="15.75" customHeight="1">
      <c r="A14433" s="24">
        <v>0.0</v>
      </c>
      <c r="B14433" s="25" t="s">
        <v>14386</v>
      </c>
    </row>
    <row r="14434" ht="15.75" customHeight="1">
      <c r="A14434" s="24">
        <v>0.0</v>
      </c>
      <c r="B14434" s="25" t="s">
        <v>14387</v>
      </c>
    </row>
    <row r="14435" ht="15.75" customHeight="1">
      <c r="A14435" s="24">
        <v>0.0</v>
      </c>
      <c r="B14435" s="25" t="s">
        <v>14388</v>
      </c>
    </row>
    <row r="14436" ht="15.75" customHeight="1">
      <c r="A14436" s="24">
        <v>0.0</v>
      </c>
      <c r="B14436" s="25" t="s">
        <v>14389</v>
      </c>
    </row>
    <row r="14437" ht="15.75" customHeight="1">
      <c r="A14437" s="24">
        <v>0.0</v>
      </c>
      <c r="B14437" s="25" t="s">
        <v>14390</v>
      </c>
    </row>
    <row r="14438" ht="15.75" customHeight="1">
      <c r="A14438" s="24">
        <v>0.0</v>
      </c>
      <c r="B14438" s="25" t="s">
        <v>14391</v>
      </c>
    </row>
    <row r="14439" ht="15.75" customHeight="1">
      <c r="A14439" s="24">
        <v>0.0</v>
      </c>
      <c r="B14439" s="25" t="s">
        <v>14392</v>
      </c>
    </row>
    <row r="14440" ht="15.75" customHeight="1">
      <c r="A14440" s="24">
        <v>0.0</v>
      </c>
      <c r="B14440" s="25" t="s">
        <v>14393</v>
      </c>
    </row>
    <row r="14441" ht="15.75" customHeight="1">
      <c r="A14441" s="24">
        <v>0.0</v>
      </c>
      <c r="B14441" s="25" t="s">
        <v>14394</v>
      </c>
    </row>
    <row r="14442" ht="15.75" customHeight="1">
      <c r="A14442" s="24">
        <v>0.0</v>
      </c>
      <c r="B14442" s="25" t="s">
        <v>14395</v>
      </c>
    </row>
    <row r="14443" ht="15.75" customHeight="1">
      <c r="A14443" s="24">
        <v>0.0</v>
      </c>
      <c r="B14443" s="25" t="s">
        <v>14396</v>
      </c>
    </row>
    <row r="14444" ht="15.75" customHeight="1">
      <c r="A14444" s="24">
        <v>0.0</v>
      </c>
      <c r="B14444" s="25" t="s">
        <v>14397</v>
      </c>
    </row>
    <row r="14445" ht="15.75" customHeight="1">
      <c r="A14445" s="24">
        <v>0.0</v>
      </c>
      <c r="B14445" s="25" t="s">
        <v>14398</v>
      </c>
    </row>
    <row r="14446" ht="15.75" customHeight="1">
      <c r="A14446" s="24">
        <v>0.0</v>
      </c>
      <c r="B14446" s="25" t="s">
        <v>14399</v>
      </c>
    </row>
    <row r="14447" ht="15.75" customHeight="1">
      <c r="A14447" s="24">
        <v>0.0</v>
      </c>
      <c r="B14447" s="25" t="s">
        <v>14400</v>
      </c>
    </row>
    <row r="14448" ht="15.75" customHeight="1">
      <c r="A14448" s="24">
        <v>0.0</v>
      </c>
      <c r="B14448" s="25" t="s">
        <v>14401</v>
      </c>
    </row>
    <row r="14449" ht="15.75" customHeight="1">
      <c r="A14449" s="24">
        <v>0.0</v>
      </c>
      <c r="B14449" s="25" t="s">
        <v>14402</v>
      </c>
    </row>
    <row r="14450" ht="15.75" customHeight="1">
      <c r="A14450" s="24">
        <v>0.0</v>
      </c>
      <c r="B14450" s="25" t="s">
        <v>14403</v>
      </c>
    </row>
    <row r="14451" ht="15.75" customHeight="1">
      <c r="A14451" s="24">
        <v>0.0</v>
      </c>
      <c r="B14451" s="25" t="s">
        <v>14404</v>
      </c>
    </row>
    <row r="14452" ht="15.75" customHeight="1">
      <c r="A14452" s="24">
        <v>0.0</v>
      </c>
      <c r="B14452" s="25" t="s">
        <v>14405</v>
      </c>
    </row>
    <row r="14453" ht="15.75" customHeight="1">
      <c r="A14453" s="24">
        <v>0.0</v>
      </c>
      <c r="B14453" s="25" t="s">
        <v>14406</v>
      </c>
    </row>
    <row r="14454" ht="15.75" customHeight="1">
      <c r="A14454" s="24">
        <v>0.0</v>
      </c>
      <c r="B14454" s="25" t="s">
        <v>14407</v>
      </c>
    </row>
    <row r="14455" ht="15.75" customHeight="1">
      <c r="A14455" s="24">
        <v>0.0</v>
      </c>
      <c r="B14455" s="25" t="s">
        <v>14408</v>
      </c>
    </row>
    <row r="14456" ht="15.75" customHeight="1">
      <c r="A14456" s="24">
        <v>0.0</v>
      </c>
      <c r="B14456" s="25" t="s">
        <v>14409</v>
      </c>
    </row>
    <row r="14457" ht="15.75" customHeight="1">
      <c r="A14457" s="24">
        <v>0.0</v>
      </c>
      <c r="B14457" s="25" t="s">
        <v>14410</v>
      </c>
    </row>
    <row r="14458" ht="15.75" customHeight="1">
      <c r="A14458" s="24">
        <v>0.0</v>
      </c>
      <c r="B14458" s="25" t="s">
        <v>14411</v>
      </c>
    </row>
    <row r="14459" ht="15.75" customHeight="1">
      <c r="A14459" s="24">
        <v>0.0</v>
      </c>
      <c r="B14459" s="25" t="s">
        <v>14412</v>
      </c>
    </row>
    <row r="14460" ht="15.75" customHeight="1">
      <c r="A14460" s="24">
        <v>0.0</v>
      </c>
      <c r="B14460" s="25" t="s">
        <v>14413</v>
      </c>
    </row>
    <row r="14461" ht="15.75" customHeight="1">
      <c r="A14461" s="24">
        <v>0.0</v>
      </c>
      <c r="B14461" s="25" t="s">
        <v>14414</v>
      </c>
    </row>
    <row r="14462" ht="15.75" customHeight="1">
      <c r="A14462" s="24">
        <v>0.0</v>
      </c>
      <c r="B14462" s="25" t="s">
        <v>14415</v>
      </c>
    </row>
    <row r="14463" ht="15.75" customHeight="1">
      <c r="A14463" s="24">
        <v>0.0</v>
      </c>
      <c r="B14463" s="25" t="s">
        <v>14416</v>
      </c>
    </row>
    <row r="14464" ht="15.75" customHeight="1">
      <c r="A14464" s="24">
        <v>0.0</v>
      </c>
      <c r="B14464" s="25" t="s">
        <v>14417</v>
      </c>
    </row>
    <row r="14465" ht="15.75" customHeight="1">
      <c r="A14465" s="24">
        <v>0.0</v>
      </c>
      <c r="B14465" s="25" t="s">
        <v>14418</v>
      </c>
    </row>
    <row r="14466" ht="15.75" customHeight="1">
      <c r="A14466" s="24">
        <v>0.0</v>
      </c>
      <c r="B14466" s="25" t="s">
        <v>14419</v>
      </c>
    </row>
    <row r="14467" ht="15.75" customHeight="1">
      <c r="A14467" s="24">
        <v>0.0</v>
      </c>
      <c r="B14467" s="25" t="s">
        <v>14420</v>
      </c>
    </row>
    <row r="14468" ht="15.75" customHeight="1">
      <c r="A14468" s="24">
        <v>0.0</v>
      </c>
      <c r="B14468" s="25" t="s">
        <v>14421</v>
      </c>
    </row>
    <row r="14469" ht="15.75" customHeight="1">
      <c r="A14469" s="24">
        <v>0.0</v>
      </c>
      <c r="B14469" s="25" t="s">
        <v>14422</v>
      </c>
    </row>
    <row r="14470" ht="15.75" customHeight="1">
      <c r="A14470" s="24">
        <v>0.0</v>
      </c>
      <c r="B14470" s="25" t="s">
        <v>14423</v>
      </c>
    </row>
    <row r="14471" ht="15.75" customHeight="1">
      <c r="A14471" s="24">
        <v>0.0</v>
      </c>
      <c r="B14471" s="25" t="s">
        <v>14424</v>
      </c>
    </row>
    <row r="14472" ht="15.75" customHeight="1">
      <c r="A14472" s="24">
        <v>0.0</v>
      </c>
      <c r="B14472" s="25" t="s">
        <v>14425</v>
      </c>
    </row>
    <row r="14473" ht="15.75" customHeight="1">
      <c r="A14473" s="24">
        <v>0.0</v>
      </c>
      <c r="B14473" s="25" t="s">
        <v>14426</v>
      </c>
    </row>
    <row r="14474" ht="15.75" customHeight="1">
      <c r="A14474" s="24">
        <v>0.0</v>
      </c>
      <c r="B14474" s="25" t="s">
        <v>14427</v>
      </c>
    </row>
    <row r="14475" ht="15.75" customHeight="1">
      <c r="A14475" s="24">
        <v>0.0</v>
      </c>
      <c r="B14475" s="25" t="s">
        <v>14428</v>
      </c>
    </row>
    <row r="14476" ht="15.75" customHeight="1">
      <c r="A14476" s="24">
        <v>0.0</v>
      </c>
      <c r="B14476" s="25" t="s">
        <v>14429</v>
      </c>
    </row>
    <row r="14477" ht="15.75" customHeight="1">
      <c r="A14477" s="24">
        <v>0.0</v>
      </c>
      <c r="B14477" s="25" t="s">
        <v>14430</v>
      </c>
    </row>
    <row r="14478" ht="15.75" customHeight="1">
      <c r="A14478" s="24">
        <v>0.0</v>
      </c>
      <c r="B14478" s="25" t="s">
        <v>14431</v>
      </c>
    </row>
    <row r="14479" ht="15.75" customHeight="1">
      <c r="A14479" s="24">
        <v>0.0</v>
      </c>
      <c r="B14479" s="25" t="s">
        <v>14432</v>
      </c>
    </row>
    <row r="14480" ht="15.75" customHeight="1">
      <c r="A14480" s="24">
        <v>0.0</v>
      </c>
      <c r="B14480" s="25" t="s">
        <v>14433</v>
      </c>
    </row>
    <row r="14481" ht="15.75" customHeight="1">
      <c r="A14481" s="24">
        <v>0.0</v>
      </c>
      <c r="B14481" s="25" t="s">
        <v>14434</v>
      </c>
    </row>
    <row r="14482" ht="15.75" customHeight="1">
      <c r="A14482" s="24">
        <v>0.0</v>
      </c>
      <c r="B14482" s="25" t="s">
        <v>14435</v>
      </c>
    </row>
    <row r="14483" ht="15.75" customHeight="1">
      <c r="A14483" s="24">
        <v>0.0</v>
      </c>
      <c r="B14483" s="25" t="s">
        <v>14436</v>
      </c>
    </row>
    <row r="14484" ht="15.75" customHeight="1">
      <c r="A14484" s="24">
        <v>0.0</v>
      </c>
      <c r="B14484" s="25" t="s">
        <v>14437</v>
      </c>
    </row>
    <row r="14485" ht="15.75" customHeight="1">
      <c r="A14485" s="24">
        <v>0.0</v>
      </c>
      <c r="B14485" s="25" t="s">
        <v>14438</v>
      </c>
    </row>
    <row r="14486" ht="15.75" customHeight="1">
      <c r="A14486" s="24">
        <v>0.0</v>
      </c>
      <c r="B14486" s="25" t="s">
        <v>14439</v>
      </c>
    </row>
    <row r="14487" ht="15.75" customHeight="1">
      <c r="A14487" s="24">
        <v>0.0</v>
      </c>
      <c r="B14487" s="25" t="s">
        <v>14440</v>
      </c>
    </row>
    <row r="14488" ht="15.75" customHeight="1">
      <c r="A14488" s="24">
        <v>0.0</v>
      </c>
      <c r="B14488" s="25" t="s">
        <v>14441</v>
      </c>
    </row>
    <row r="14489" ht="15.75" customHeight="1">
      <c r="A14489" s="24">
        <v>0.0</v>
      </c>
      <c r="B14489" s="25" t="s">
        <v>14442</v>
      </c>
    </row>
    <row r="14490" ht="15.75" customHeight="1">
      <c r="A14490" s="24">
        <v>0.0</v>
      </c>
      <c r="B14490" s="25" t="s">
        <v>14443</v>
      </c>
    </row>
    <row r="14491" ht="15.75" customHeight="1">
      <c r="A14491" s="24">
        <v>0.0</v>
      </c>
      <c r="B14491" s="25" t="s">
        <v>14444</v>
      </c>
    </row>
    <row r="14492" ht="15.75" customHeight="1">
      <c r="A14492" s="24">
        <v>0.0</v>
      </c>
      <c r="B14492" s="25" t="s">
        <v>14445</v>
      </c>
    </row>
    <row r="14493" ht="15.75" customHeight="1">
      <c r="A14493" s="24">
        <v>0.0</v>
      </c>
      <c r="B14493" s="25" t="s">
        <v>14446</v>
      </c>
    </row>
    <row r="14494" ht="15.75" customHeight="1">
      <c r="A14494" s="24">
        <v>0.0</v>
      </c>
      <c r="B14494" s="25" t="s">
        <v>14447</v>
      </c>
    </row>
    <row r="14495" ht="15.75" customHeight="1">
      <c r="A14495" s="24">
        <v>0.0</v>
      </c>
      <c r="B14495" s="25" t="s">
        <v>14448</v>
      </c>
    </row>
    <row r="14496" ht="15.75" customHeight="1">
      <c r="A14496" s="24">
        <v>0.0</v>
      </c>
      <c r="B14496" s="25" t="s">
        <v>14449</v>
      </c>
    </row>
    <row r="14497" ht="15.75" customHeight="1">
      <c r="A14497" s="24">
        <v>0.0</v>
      </c>
      <c r="B14497" s="25" t="s">
        <v>14450</v>
      </c>
    </row>
    <row r="14498" ht="15.75" customHeight="1">
      <c r="A14498" s="24">
        <v>0.0</v>
      </c>
      <c r="B14498" s="25" t="s">
        <v>14451</v>
      </c>
    </row>
    <row r="14499" ht="15.75" customHeight="1">
      <c r="A14499" s="24">
        <v>0.0</v>
      </c>
      <c r="B14499" s="25" t="s">
        <v>14452</v>
      </c>
    </row>
    <row r="14500" ht="15.75" customHeight="1">
      <c r="A14500" s="24">
        <v>0.0</v>
      </c>
      <c r="B14500" s="25" t="s">
        <v>14453</v>
      </c>
    </row>
    <row r="14501" ht="15.75" customHeight="1">
      <c r="A14501" s="24">
        <v>0.0</v>
      </c>
      <c r="B14501" s="25" t="s">
        <v>14454</v>
      </c>
    </row>
    <row r="14502" ht="15.75" customHeight="1">
      <c r="A14502" s="24">
        <v>0.0</v>
      </c>
      <c r="B14502" s="25" t="s">
        <v>14455</v>
      </c>
    </row>
    <row r="14503" ht="15.75" customHeight="1">
      <c r="A14503" s="24">
        <v>0.0</v>
      </c>
      <c r="B14503" s="25" t="s">
        <v>14456</v>
      </c>
    </row>
    <row r="14504" ht="15.75" customHeight="1">
      <c r="A14504" s="24">
        <v>0.0</v>
      </c>
      <c r="B14504" s="25" t="s">
        <v>14457</v>
      </c>
    </row>
    <row r="14505" ht="15.75" customHeight="1">
      <c r="A14505" s="24">
        <v>0.0</v>
      </c>
      <c r="B14505" s="25" t="s">
        <v>14458</v>
      </c>
    </row>
    <row r="14506" ht="15.75" customHeight="1">
      <c r="A14506" s="24">
        <v>0.0</v>
      </c>
      <c r="B14506" s="25" t="s">
        <v>14459</v>
      </c>
    </row>
    <row r="14507" ht="15.75" customHeight="1">
      <c r="A14507" s="24">
        <v>0.0</v>
      </c>
      <c r="B14507" s="25" t="s">
        <v>14460</v>
      </c>
    </row>
    <row r="14508" ht="15.75" customHeight="1">
      <c r="A14508" s="24">
        <v>0.0</v>
      </c>
      <c r="B14508" s="25" t="s">
        <v>14461</v>
      </c>
    </row>
    <row r="14509" ht="15.75" customHeight="1">
      <c r="A14509" s="24">
        <v>0.0</v>
      </c>
      <c r="B14509" s="25" t="s">
        <v>14462</v>
      </c>
    </row>
    <row r="14510" ht="15.75" customHeight="1">
      <c r="A14510" s="24">
        <v>0.0</v>
      </c>
      <c r="B14510" s="25" t="s">
        <v>14463</v>
      </c>
    </row>
    <row r="14511" ht="15.75" customHeight="1">
      <c r="A14511" s="24">
        <v>0.0</v>
      </c>
      <c r="B14511" s="25" t="s">
        <v>14464</v>
      </c>
    </row>
    <row r="14512" ht="15.75" customHeight="1">
      <c r="A14512" s="24">
        <v>0.0</v>
      </c>
      <c r="B14512" s="25" t="s">
        <v>14465</v>
      </c>
    </row>
    <row r="14513" ht="15.75" customHeight="1">
      <c r="A14513" s="24">
        <v>0.0</v>
      </c>
      <c r="B14513" s="25" t="s">
        <v>14466</v>
      </c>
    </row>
    <row r="14514" ht="15.75" customHeight="1">
      <c r="A14514" s="24">
        <v>0.0</v>
      </c>
      <c r="B14514" s="25" t="s">
        <v>14467</v>
      </c>
    </row>
    <row r="14515" ht="15.75" customHeight="1">
      <c r="A14515" s="24">
        <v>0.0</v>
      </c>
      <c r="B14515" s="25" t="s">
        <v>14468</v>
      </c>
    </row>
    <row r="14516" ht="15.75" customHeight="1">
      <c r="A14516" s="24">
        <v>0.0</v>
      </c>
      <c r="B14516" s="25" t="s">
        <v>14469</v>
      </c>
    </row>
    <row r="14517" ht="15.75" customHeight="1">
      <c r="A14517" s="24">
        <v>0.0</v>
      </c>
      <c r="B14517" s="25" t="s">
        <v>14470</v>
      </c>
    </row>
    <row r="14518" ht="15.75" customHeight="1">
      <c r="A14518" s="24">
        <v>0.0</v>
      </c>
      <c r="B14518" s="25" t="s">
        <v>14471</v>
      </c>
    </row>
    <row r="14519" ht="15.75" customHeight="1">
      <c r="A14519" s="24">
        <v>0.0</v>
      </c>
      <c r="B14519" s="25" t="s">
        <v>14472</v>
      </c>
    </row>
    <row r="14520" ht="15.75" customHeight="1">
      <c r="A14520" s="24">
        <v>0.0</v>
      </c>
      <c r="B14520" s="25" t="s">
        <v>14473</v>
      </c>
    </row>
    <row r="14521" ht="15.75" customHeight="1">
      <c r="A14521" s="24">
        <v>0.0</v>
      </c>
      <c r="B14521" s="25" t="s">
        <v>14474</v>
      </c>
    </row>
    <row r="14522" ht="15.75" customHeight="1">
      <c r="A14522" s="24">
        <v>0.0</v>
      </c>
      <c r="B14522" s="25" t="s">
        <v>14475</v>
      </c>
    </row>
    <row r="14523" ht="15.75" customHeight="1">
      <c r="A14523" s="24">
        <v>0.0</v>
      </c>
      <c r="B14523" s="25" t="s">
        <v>14476</v>
      </c>
    </row>
    <row r="14524" ht="15.75" customHeight="1">
      <c r="A14524" s="24">
        <v>0.0</v>
      </c>
      <c r="B14524" s="25" t="s">
        <v>14477</v>
      </c>
    </row>
    <row r="14525" ht="15.75" customHeight="1">
      <c r="A14525" s="24">
        <v>0.0</v>
      </c>
      <c r="B14525" s="25" t="s">
        <v>14478</v>
      </c>
    </row>
    <row r="14526" ht="15.75" customHeight="1">
      <c r="A14526" s="24">
        <v>0.0</v>
      </c>
      <c r="B14526" s="25" t="s">
        <v>14479</v>
      </c>
    </row>
    <row r="14527" ht="15.75" customHeight="1">
      <c r="A14527" s="24">
        <v>0.0</v>
      </c>
      <c r="B14527" s="25" t="s">
        <v>14480</v>
      </c>
    </row>
    <row r="14528" ht="15.75" customHeight="1">
      <c r="A14528" s="24">
        <v>0.0</v>
      </c>
      <c r="B14528" s="25" t="s">
        <v>14481</v>
      </c>
    </row>
    <row r="14529" ht="15.75" customHeight="1">
      <c r="A14529" s="24">
        <v>0.0</v>
      </c>
      <c r="B14529" s="25" t="s">
        <v>14482</v>
      </c>
    </row>
    <row r="14530" ht="15.75" customHeight="1">
      <c r="A14530" s="24">
        <v>0.0</v>
      </c>
      <c r="B14530" s="25" t="s">
        <v>14483</v>
      </c>
    </row>
    <row r="14531" ht="15.75" customHeight="1">
      <c r="A14531" s="24">
        <v>0.0</v>
      </c>
      <c r="B14531" s="25" t="s">
        <v>14484</v>
      </c>
    </row>
    <row r="14532" ht="15.75" customHeight="1">
      <c r="A14532" s="24">
        <v>0.0</v>
      </c>
      <c r="B14532" s="25" t="s">
        <v>14485</v>
      </c>
    </row>
    <row r="14533" ht="15.75" customHeight="1">
      <c r="A14533" s="24">
        <v>0.0</v>
      </c>
      <c r="B14533" s="25" t="s">
        <v>14486</v>
      </c>
    </row>
    <row r="14534" ht="15.75" customHeight="1">
      <c r="A14534" s="24">
        <v>0.0</v>
      </c>
      <c r="B14534" s="25" t="s">
        <v>14487</v>
      </c>
    </row>
    <row r="14535" ht="15.75" customHeight="1">
      <c r="A14535" s="24">
        <v>0.0</v>
      </c>
      <c r="B14535" s="25" t="s">
        <v>14488</v>
      </c>
    </row>
    <row r="14536" ht="15.75" customHeight="1">
      <c r="A14536" s="24">
        <v>0.0</v>
      </c>
      <c r="B14536" s="25" t="s">
        <v>14489</v>
      </c>
    </row>
    <row r="14537" ht="15.75" customHeight="1">
      <c r="A14537" s="24">
        <v>0.0</v>
      </c>
      <c r="B14537" s="25" t="s">
        <v>14490</v>
      </c>
    </row>
    <row r="14538" ht="15.75" customHeight="1">
      <c r="A14538" s="24">
        <v>0.0</v>
      </c>
      <c r="B14538" s="25" t="s">
        <v>14491</v>
      </c>
    </row>
    <row r="14539" ht="15.75" customHeight="1">
      <c r="A14539" s="24">
        <v>0.0</v>
      </c>
      <c r="B14539" s="25" t="s">
        <v>14492</v>
      </c>
    </row>
    <row r="14540" ht="15.75" customHeight="1">
      <c r="A14540" s="24">
        <v>0.0</v>
      </c>
      <c r="B14540" s="25" t="s">
        <v>14493</v>
      </c>
    </row>
    <row r="14541" ht="15.75" customHeight="1">
      <c r="A14541" s="24">
        <v>0.0</v>
      </c>
      <c r="B14541" s="25" t="s">
        <v>14494</v>
      </c>
    </row>
    <row r="14542" ht="15.75" customHeight="1">
      <c r="A14542" s="24">
        <v>0.0</v>
      </c>
      <c r="B14542" s="25" t="s">
        <v>14495</v>
      </c>
    </row>
    <row r="14543" ht="15.75" customHeight="1">
      <c r="A14543" s="24">
        <v>0.0</v>
      </c>
      <c r="B14543" s="25" t="s">
        <v>14496</v>
      </c>
    </row>
    <row r="14544" ht="15.75" customHeight="1">
      <c r="A14544" s="24">
        <v>0.0</v>
      </c>
      <c r="B14544" s="25" t="s">
        <v>14497</v>
      </c>
    </row>
    <row r="14545" ht="15.75" customHeight="1">
      <c r="A14545" s="24">
        <v>0.0</v>
      </c>
      <c r="B14545" s="25" t="s">
        <v>14498</v>
      </c>
    </row>
    <row r="14546" ht="15.75" customHeight="1">
      <c r="A14546" s="24">
        <v>0.0</v>
      </c>
      <c r="B14546" s="25" t="s">
        <v>14499</v>
      </c>
    </row>
    <row r="14547" ht="15.75" customHeight="1">
      <c r="A14547" s="24">
        <v>0.0</v>
      </c>
      <c r="B14547" s="25" t="s">
        <v>14500</v>
      </c>
    </row>
    <row r="14548" ht="15.75" customHeight="1">
      <c r="A14548" s="24">
        <v>0.0</v>
      </c>
      <c r="B14548" s="25" t="s">
        <v>14501</v>
      </c>
    </row>
    <row r="14549" ht="15.75" customHeight="1">
      <c r="A14549" s="24">
        <v>0.0</v>
      </c>
      <c r="B14549" s="25" t="s">
        <v>14502</v>
      </c>
    </row>
    <row r="14550" ht="15.75" customHeight="1">
      <c r="A14550" s="24">
        <v>0.0</v>
      </c>
      <c r="B14550" s="25" t="s">
        <v>14503</v>
      </c>
    </row>
    <row r="14551" ht="15.75" customHeight="1">
      <c r="A14551" s="24">
        <v>0.0</v>
      </c>
      <c r="B14551" s="25" t="s">
        <v>14504</v>
      </c>
    </row>
    <row r="14552" ht="15.75" customHeight="1">
      <c r="A14552" s="24">
        <v>0.0</v>
      </c>
      <c r="B14552" s="25" t="s">
        <v>14505</v>
      </c>
    </row>
    <row r="14553" ht="15.75" customHeight="1">
      <c r="A14553" s="24">
        <v>0.0</v>
      </c>
      <c r="B14553" s="25" t="s">
        <v>14506</v>
      </c>
    </row>
    <row r="14554" ht="15.75" customHeight="1">
      <c r="A14554" s="24">
        <v>0.0</v>
      </c>
      <c r="B14554" s="25" t="s">
        <v>14507</v>
      </c>
    </row>
    <row r="14555" ht="15.75" customHeight="1">
      <c r="A14555" s="24">
        <v>0.0</v>
      </c>
      <c r="B14555" s="25" t="s">
        <v>14508</v>
      </c>
    </row>
    <row r="14556" ht="15.75" customHeight="1">
      <c r="A14556" s="24">
        <v>0.0</v>
      </c>
      <c r="B14556" s="25" t="s">
        <v>14509</v>
      </c>
    </row>
    <row r="14557" ht="15.75" customHeight="1">
      <c r="A14557" s="24">
        <v>0.0</v>
      </c>
      <c r="B14557" s="25" t="s">
        <v>14510</v>
      </c>
    </row>
    <row r="14558" ht="15.75" customHeight="1">
      <c r="A14558" s="24">
        <v>0.0</v>
      </c>
      <c r="B14558" s="25" t="s">
        <v>14511</v>
      </c>
    </row>
    <row r="14559" ht="15.75" customHeight="1">
      <c r="A14559" s="24">
        <v>0.0</v>
      </c>
      <c r="B14559" s="25" t="s">
        <v>14512</v>
      </c>
    </row>
    <row r="14560" ht="15.75" customHeight="1">
      <c r="A14560" s="24">
        <v>0.0</v>
      </c>
      <c r="B14560" s="25" t="s">
        <v>14513</v>
      </c>
    </row>
    <row r="14561" ht="15.75" customHeight="1">
      <c r="A14561" s="24">
        <v>0.0</v>
      </c>
      <c r="B14561" s="25" t="s">
        <v>14514</v>
      </c>
    </row>
    <row r="14562" ht="15.75" customHeight="1">
      <c r="A14562" s="24">
        <v>0.0</v>
      </c>
      <c r="B14562" s="25" t="s">
        <v>14515</v>
      </c>
    </row>
    <row r="14563" ht="15.75" customHeight="1">
      <c r="A14563" s="24">
        <v>0.0</v>
      </c>
      <c r="B14563" s="25" t="s">
        <v>14516</v>
      </c>
    </row>
    <row r="14564" ht="15.75" customHeight="1">
      <c r="A14564" s="24">
        <v>0.0</v>
      </c>
      <c r="B14564" s="25" t="s">
        <v>14517</v>
      </c>
    </row>
    <row r="14565" ht="15.75" customHeight="1">
      <c r="A14565" s="24">
        <v>0.0</v>
      </c>
      <c r="B14565" s="25" t="s">
        <v>14518</v>
      </c>
    </row>
    <row r="14566" ht="15.75" customHeight="1">
      <c r="A14566" s="24">
        <v>0.0</v>
      </c>
      <c r="B14566" s="25" t="s">
        <v>14519</v>
      </c>
    </row>
    <row r="14567" ht="15.75" customHeight="1">
      <c r="A14567" s="24">
        <v>0.0</v>
      </c>
      <c r="B14567" s="25" t="s">
        <v>14520</v>
      </c>
    </row>
    <row r="14568" ht="15.75" customHeight="1">
      <c r="A14568" s="24">
        <v>0.0</v>
      </c>
      <c r="B14568" s="25" t="s">
        <v>14521</v>
      </c>
    </row>
    <row r="14569" ht="15.75" customHeight="1">
      <c r="A14569" s="24">
        <v>0.0</v>
      </c>
      <c r="B14569" s="25" t="s">
        <v>14522</v>
      </c>
    </row>
    <row r="14570" ht="15.75" customHeight="1">
      <c r="A14570" s="24">
        <v>0.0</v>
      </c>
      <c r="B14570" s="25" t="s">
        <v>14523</v>
      </c>
    </row>
    <row r="14571" ht="15.75" customHeight="1">
      <c r="A14571" s="24">
        <v>0.0</v>
      </c>
      <c r="B14571" s="25" t="s">
        <v>14524</v>
      </c>
    </row>
    <row r="14572" ht="15.75" customHeight="1">
      <c r="A14572" s="24">
        <v>0.0</v>
      </c>
      <c r="B14572" s="25" t="s">
        <v>14525</v>
      </c>
    </row>
    <row r="14573" ht="15.75" customHeight="1">
      <c r="A14573" s="24">
        <v>0.0</v>
      </c>
      <c r="B14573" s="25" t="s">
        <v>14526</v>
      </c>
    </row>
    <row r="14574" ht="15.75" customHeight="1">
      <c r="A14574" s="24">
        <v>0.0</v>
      </c>
      <c r="B14574" s="25" t="s">
        <v>14527</v>
      </c>
    </row>
    <row r="14575" ht="15.75" customHeight="1">
      <c r="A14575" s="24">
        <v>0.0</v>
      </c>
      <c r="B14575" s="25" t="s">
        <v>14528</v>
      </c>
    </row>
    <row r="14576" ht="15.75" customHeight="1">
      <c r="A14576" s="24">
        <v>0.0</v>
      </c>
      <c r="B14576" s="25" t="s">
        <v>14529</v>
      </c>
    </row>
    <row r="14577" ht="15.75" customHeight="1">
      <c r="A14577" s="24">
        <v>0.0</v>
      </c>
      <c r="B14577" s="25" t="s">
        <v>14530</v>
      </c>
    </row>
    <row r="14578" ht="15.75" customHeight="1">
      <c r="A14578" s="24">
        <v>0.0</v>
      </c>
      <c r="B14578" s="25" t="s">
        <v>14531</v>
      </c>
    </row>
    <row r="14579" ht="15.75" customHeight="1">
      <c r="A14579" s="24">
        <v>0.0</v>
      </c>
      <c r="B14579" s="25" t="s">
        <v>14532</v>
      </c>
    </row>
    <row r="14580" ht="15.75" customHeight="1">
      <c r="A14580" s="24">
        <v>0.0</v>
      </c>
      <c r="B14580" s="25" t="s">
        <v>14533</v>
      </c>
    </row>
    <row r="14581" ht="15.75" customHeight="1">
      <c r="A14581" s="24">
        <v>0.0</v>
      </c>
      <c r="B14581" s="25" t="s">
        <v>14534</v>
      </c>
    </row>
    <row r="14582" ht="15.75" customHeight="1">
      <c r="A14582" s="24">
        <v>0.0</v>
      </c>
      <c r="B14582" s="25" t="s">
        <v>14535</v>
      </c>
    </row>
    <row r="14583" ht="15.75" customHeight="1">
      <c r="A14583" s="24">
        <v>0.0</v>
      </c>
      <c r="B14583" s="25" t="s">
        <v>14536</v>
      </c>
    </row>
    <row r="14584" ht="15.75" customHeight="1">
      <c r="A14584" s="24">
        <v>0.0</v>
      </c>
      <c r="B14584" s="25" t="s">
        <v>14537</v>
      </c>
    </row>
    <row r="14585" ht="15.75" customHeight="1">
      <c r="A14585" s="24">
        <v>0.0</v>
      </c>
      <c r="B14585" s="25" t="s">
        <v>14538</v>
      </c>
    </row>
    <row r="14586" ht="15.75" customHeight="1">
      <c r="A14586" s="24">
        <v>0.0</v>
      </c>
      <c r="B14586" s="25" t="s">
        <v>14539</v>
      </c>
    </row>
    <row r="14587" ht="15.75" customHeight="1">
      <c r="A14587" s="24">
        <v>0.0</v>
      </c>
      <c r="B14587" s="25" t="s">
        <v>14540</v>
      </c>
    </row>
    <row r="14588" ht="15.75" customHeight="1">
      <c r="A14588" s="24">
        <v>0.0</v>
      </c>
      <c r="B14588" s="25" t="s">
        <v>14541</v>
      </c>
    </row>
    <row r="14589" ht="15.75" customHeight="1">
      <c r="A14589" s="24">
        <v>0.0</v>
      </c>
      <c r="B14589" s="25" t="s">
        <v>14542</v>
      </c>
    </row>
    <row r="14590" ht="15.75" customHeight="1">
      <c r="A14590" s="24">
        <v>0.0</v>
      </c>
      <c r="B14590" s="25" t="s">
        <v>14543</v>
      </c>
    </row>
    <row r="14591" ht="15.75" customHeight="1">
      <c r="A14591" s="24">
        <v>0.0</v>
      </c>
      <c r="B14591" s="25" t="s">
        <v>14544</v>
      </c>
    </row>
    <row r="14592" ht="15.75" customHeight="1">
      <c r="A14592" s="24">
        <v>0.0</v>
      </c>
      <c r="B14592" s="25" t="s">
        <v>14545</v>
      </c>
    </row>
    <row r="14593" ht="15.75" customHeight="1">
      <c r="A14593" s="24">
        <v>0.0</v>
      </c>
      <c r="B14593" s="25" t="s">
        <v>14546</v>
      </c>
    </row>
    <row r="14594" ht="15.75" customHeight="1">
      <c r="A14594" s="24">
        <v>0.0</v>
      </c>
      <c r="B14594" s="25" t="s">
        <v>14547</v>
      </c>
    </row>
    <row r="14595" ht="15.75" customHeight="1">
      <c r="A14595" s="24">
        <v>0.0</v>
      </c>
      <c r="B14595" s="25" t="s">
        <v>14548</v>
      </c>
    </row>
    <row r="14596" ht="15.75" customHeight="1">
      <c r="A14596" s="24">
        <v>0.0</v>
      </c>
      <c r="B14596" s="25" t="s">
        <v>14549</v>
      </c>
    </row>
    <row r="14597" ht="15.75" customHeight="1">
      <c r="A14597" s="24">
        <v>0.0</v>
      </c>
      <c r="B14597" s="25" t="s">
        <v>14550</v>
      </c>
    </row>
    <row r="14598" ht="15.75" customHeight="1">
      <c r="A14598" s="24">
        <v>0.0</v>
      </c>
      <c r="B14598" s="25" t="s">
        <v>14551</v>
      </c>
    </row>
    <row r="14599" ht="15.75" customHeight="1">
      <c r="A14599" s="24">
        <v>0.0</v>
      </c>
      <c r="B14599" s="25" t="s">
        <v>14552</v>
      </c>
    </row>
    <row r="14600" ht="15.75" customHeight="1">
      <c r="A14600" s="24">
        <v>0.0</v>
      </c>
      <c r="B14600" s="25" t="s">
        <v>14553</v>
      </c>
    </row>
    <row r="14601" ht="15.75" customHeight="1">
      <c r="A14601" s="24" t="s">
        <v>13748</v>
      </c>
      <c r="B14601" s="25" t="s">
        <v>14554</v>
      </c>
    </row>
    <row r="14602" ht="15.75" customHeight="1">
      <c r="A14602" s="24">
        <v>0.0</v>
      </c>
      <c r="B14602" s="25" t="s">
        <v>14555</v>
      </c>
    </row>
    <row r="14603" ht="15.75" customHeight="1">
      <c r="A14603" s="24">
        <v>0.0</v>
      </c>
      <c r="B14603" s="25" t="s">
        <v>14556</v>
      </c>
    </row>
    <row r="14604" ht="15.75" customHeight="1">
      <c r="A14604" s="24">
        <v>0.0</v>
      </c>
      <c r="B14604" s="25" t="s">
        <v>14557</v>
      </c>
    </row>
    <row r="14605" ht="15.75" customHeight="1">
      <c r="A14605" s="24">
        <v>0.0</v>
      </c>
      <c r="B14605" s="25" t="s">
        <v>14558</v>
      </c>
    </row>
    <row r="14606" ht="15.75" customHeight="1">
      <c r="A14606" s="24">
        <v>0.0</v>
      </c>
      <c r="B14606" s="25" t="s">
        <v>14559</v>
      </c>
    </row>
    <row r="14607" ht="15.75" customHeight="1">
      <c r="A14607" s="24">
        <v>0.0</v>
      </c>
      <c r="B14607" s="25" t="s">
        <v>14560</v>
      </c>
    </row>
    <row r="14608" ht="15.75" customHeight="1">
      <c r="A14608" s="24">
        <v>0.0</v>
      </c>
      <c r="B14608" s="25" t="s">
        <v>14561</v>
      </c>
    </row>
    <row r="14609" ht="15.75" customHeight="1">
      <c r="A14609" s="24">
        <v>0.0</v>
      </c>
      <c r="B14609" s="25" t="s">
        <v>14562</v>
      </c>
    </row>
    <row r="14610" ht="15.75" customHeight="1">
      <c r="A14610" s="24">
        <v>0.0</v>
      </c>
      <c r="B14610" s="25" t="s">
        <v>14563</v>
      </c>
    </row>
    <row r="14611" ht="15.75" customHeight="1">
      <c r="A14611" s="24">
        <v>0.0</v>
      </c>
      <c r="B14611" s="25" t="s">
        <v>14564</v>
      </c>
    </row>
    <row r="14612" ht="15.75" customHeight="1">
      <c r="A14612" s="24">
        <v>0.0</v>
      </c>
      <c r="B14612" s="25" t="s">
        <v>14565</v>
      </c>
    </row>
    <row r="14613" ht="15.75" customHeight="1">
      <c r="A14613" s="24">
        <v>0.0</v>
      </c>
      <c r="B14613" s="25" t="s">
        <v>14566</v>
      </c>
    </row>
    <row r="14614" ht="15.75" customHeight="1">
      <c r="A14614" s="24">
        <v>0.0</v>
      </c>
      <c r="B14614" s="25" t="s">
        <v>14567</v>
      </c>
    </row>
    <row r="14615" ht="15.75" customHeight="1">
      <c r="A14615" s="24">
        <v>0.0</v>
      </c>
      <c r="B14615" s="25" t="s">
        <v>14568</v>
      </c>
    </row>
    <row r="14616" ht="15.75" customHeight="1">
      <c r="A14616" s="24">
        <v>0.0</v>
      </c>
      <c r="B14616" s="25" t="s">
        <v>14569</v>
      </c>
    </row>
    <row r="14617" ht="15.75" customHeight="1">
      <c r="A14617" s="24">
        <v>0.0</v>
      </c>
      <c r="B14617" s="25" t="s">
        <v>14570</v>
      </c>
    </row>
    <row r="14618" ht="15.75" customHeight="1">
      <c r="A14618" s="24">
        <v>0.0</v>
      </c>
      <c r="B14618" s="25" t="s">
        <v>14571</v>
      </c>
    </row>
    <row r="14619" ht="15.75" customHeight="1">
      <c r="A14619" s="24">
        <v>0.0</v>
      </c>
      <c r="B14619" s="25" t="s">
        <v>14572</v>
      </c>
    </row>
    <row r="14620" ht="15.75" customHeight="1">
      <c r="A14620" s="24">
        <v>0.0</v>
      </c>
      <c r="B14620" s="25" t="s">
        <v>14573</v>
      </c>
    </row>
    <row r="14621" ht="15.75" customHeight="1">
      <c r="A14621" s="24">
        <v>0.0</v>
      </c>
      <c r="B14621" s="25" t="s">
        <v>14574</v>
      </c>
    </row>
    <row r="14622" ht="15.75" customHeight="1">
      <c r="A14622" s="24">
        <v>0.0</v>
      </c>
      <c r="B14622" s="25" t="s">
        <v>14575</v>
      </c>
    </row>
    <row r="14623" ht="15.75" customHeight="1">
      <c r="A14623" s="24">
        <v>0.0</v>
      </c>
      <c r="B14623" s="25" t="s">
        <v>14576</v>
      </c>
    </row>
    <row r="14624" ht="15.75" customHeight="1">
      <c r="A14624" s="24">
        <v>0.0</v>
      </c>
      <c r="B14624" s="25" t="s">
        <v>14577</v>
      </c>
    </row>
    <row r="14625" ht="15.75" customHeight="1">
      <c r="A14625" s="24">
        <v>0.0</v>
      </c>
      <c r="B14625" s="25" t="s">
        <v>14578</v>
      </c>
    </row>
    <row r="14626" ht="15.75" customHeight="1">
      <c r="A14626" s="24">
        <v>0.0</v>
      </c>
      <c r="B14626" s="25" t="s">
        <v>14579</v>
      </c>
    </row>
    <row r="14627" ht="15.75" customHeight="1">
      <c r="A14627" s="24">
        <v>0.0</v>
      </c>
      <c r="B14627" s="25" t="s">
        <v>14580</v>
      </c>
    </row>
    <row r="14628" ht="15.75" customHeight="1">
      <c r="A14628" s="24">
        <v>0.0</v>
      </c>
      <c r="B14628" s="25" t="s">
        <v>14581</v>
      </c>
    </row>
    <row r="14629" ht="15.75" customHeight="1">
      <c r="A14629" s="24">
        <v>0.0</v>
      </c>
      <c r="B14629" s="25" t="s">
        <v>14582</v>
      </c>
    </row>
    <row r="14630" ht="15.75" customHeight="1">
      <c r="A14630" s="24">
        <v>0.0</v>
      </c>
      <c r="B14630" s="25" t="s">
        <v>14583</v>
      </c>
    </row>
    <row r="14631" ht="15.75" customHeight="1">
      <c r="A14631" s="24">
        <v>0.0</v>
      </c>
      <c r="B14631" s="25" t="s">
        <v>14584</v>
      </c>
    </row>
    <row r="14632" ht="15.75" customHeight="1">
      <c r="A14632" s="24">
        <v>0.0</v>
      </c>
      <c r="B14632" s="25" t="s">
        <v>14585</v>
      </c>
    </row>
    <row r="14633" ht="15.75" customHeight="1">
      <c r="A14633" s="24">
        <v>0.0</v>
      </c>
      <c r="B14633" s="25" t="s">
        <v>14586</v>
      </c>
    </row>
    <row r="14634" ht="15.75" customHeight="1">
      <c r="A14634" s="24">
        <v>0.0</v>
      </c>
      <c r="B14634" s="25" t="s">
        <v>14587</v>
      </c>
    </row>
    <row r="14635" ht="15.75" customHeight="1">
      <c r="A14635" s="24">
        <v>0.0</v>
      </c>
      <c r="B14635" s="25" t="s">
        <v>14588</v>
      </c>
    </row>
    <row r="14636" ht="15.75" customHeight="1">
      <c r="A14636" s="24">
        <v>0.0</v>
      </c>
      <c r="B14636" s="25" t="s">
        <v>14589</v>
      </c>
    </row>
    <row r="14637" ht="15.75" customHeight="1">
      <c r="A14637" s="24">
        <v>0.0</v>
      </c>
      <c r="B14637" s="25" t="s">
        <v>14590</v>
      </c>
    </row>
    <row r="14638" ht="15.75" customHeight="1">
      <c r="A14638" s="24">
        <v>0.0</v>
      </c>
      <c r="B14638" s="25" t="s">
        <v>14591</v>
      </c>
    </row>
    <row r="14639" ht="15.75" customHeight="1">
      <c r="A14639" s="24">
        <v>0.0</v>
      </c>
      <c r="B14639" s="25" t="s">
        <v>14592</v>
      </c>
    </row>
    <row r="14640" ht="15.75" customHeight="1">
      <c r="A14640" s="24">
        <v>0.0</v>
      </c>
      <c r="B14640" s="25" t="s">
        <v>14593</v>
      </c>
    </row>
    <row r="14641" ht="15.75" customHeight="1">
      <c r="A14641" s="24">
        <v>0.0</v>
      </c>
      <c r="B14641" s="25" t="s">
        <v>14594</v>
      </c>
    </row>
    <row r="14642" ht="15.75" customHeight="1">
      <c r="A14642" s="24">
        <v>0.0</v>
      </c>
      <c r="B14642" s="25" t="s">
        <v>14595</v>
      </c>
    </row>
    <row r="14643" ht="15.75" customHeight="1">
      <c r="A14643" s="24">
        <v>0.0</v>
      </c>
      <c r="B14643" s="25" t="s">
        <v>14596</v>
      </c>
    </row>
    <row r="14644" ht="15.75" customHeight="1">
      <c r="A14644" s="24">
        <v>0.0</v>
      </c>
      <c r="B14644" s="25" t="s">
        <v>14597</v>
      </c>
    </row>
    <row r="14645" ht="15.75" customHeight="1">
      <c r="A14645" s="24">
        <v>0.0</v>
      </c>
      <c r="B14645" s="25" t="s">
        <v>14598</v>
      </c>
    </row>
    <row r="14646" ht="15.75" customHeight="1">
      <c r="A14646" s="24">
        <v>0.0</v>
      </c>
      <c r="B14646" s="25" t="s">
        <v>14599</v>
      </c>
    </row>
    <row r="14647" ht="15.75" customHeight="1">
      <c r="A14647" s="24">
        <v>0.0</v>
      </c>
      <c r="B14647" s="25" t="s">
        <v>14600</v>
      </c>
    </row>
    <row r="14648" ht="15.75" customHeight="1">
      <c r="A14648" s="24">
        <v>0.0</v>
      </c>
      <c r="B14648" s="25" t="s">
        <v>14601</v>
      </c>
    </row>
    <row r="14649" ht="15.75" customHeight="1">
      <c r="A14649" s="24">
        <v>0.0</v>
      </c>
      <c r="B14649" s="25" t="s">
        <v>14602</v>
      </c>
    </row>
    <row r="14650" ht="15.75" customHeight="1">
      <c r="A14650" s="24">
        <v>0.0</v>
      </c>
      <c r="B14650" s="25" t="s">
        <v>14603</v>
      </c>
    </row>
    <row r="14651" ht="15.75" customHeight="1">
      <c r="A14651" s="24">
        <v>0.0</v>
      </c>
      <c r="B14651" s="25" t="s">
        <v>14604</v>
      </c>
    </row>
    <row r="14652" ht="15.75" customHeight="1">
      <c r="A14652" s="24">
        <v>0.0</v>
      </c>
      <c r="B14652" s="25" t="s">
        <v>14605</v>
      </c>
    </row>
    <row r="14653" ht="15.75" customHeight="1">
      <c r="A14653" s="24">
        <v>0.0</v>
      </c>
      <c r="B14653" s="25" t="s">
        <v>14606</v>
      </c>
    </row>
    <row r="14654" ht="15.75" customHeight="1">
      <c r="A14654" s="24">
        <v>0.0</v>
      </c>
      <c r="B14654" s="25" t="s">
        <v>14607</v>
      </c>
    </row>
    <row r="14655" ht="15.75" customHeight="1">
      <c r="A14655" s="24">
        <v>0.0</v>
      </c>
      <c r="B14655" s="25" t="s">
        <v>14608</v>
      </c>
    </row>
    <row r="14656" ht="15.75" customHeight="1">
      <c r="A14656" s="24">
        <v>0.0</v>
      </c>
      <c r="B14656" s="25" t="s">
        <v>14609</v>
      </c>
    </row>
    <row r="14657" ht="15.75" customHeight="1">
      <c r="A14657" s="24">
        <v>0.0</v>
      </c>
      <c r="B14657" s="25" t="s">
        <v>14610</v>
      </c>
    </row>
    <row r="14658" ht="15.75" customHeight="1">
      <c r="A14658" s="24">
        <v>0.0</v>
      </c>
      <c r="B14658" s="25" t="s">
        <v>14611</v>
      </c>
    </row>
    <row r="14659" ht="15.75" customHeight="1">
      <c r="A14659" s="24">
        <v>0.0</v>
      </c>
      <c r="B14659" s="25" t="s">
        <v>14612</v>
      </c>
    </row>
    <row r="14660" ht="15.75" customHeight="1">
      <c r="A14660" s="24">
        <v>0.0</v>
      </c>
      <c r="B14660" s="25" t="s">
        <v>14613</v>
      </c>
    </row>
    <row r="14661" ht="15.75" customHeight="1">
      <c r="A14661" s="24">
        <v>0.0</v>
      </c>
      <c r="B14661" s="25" t="s">
        <v>14614</v>
      </c>
    </row>
    <row r="14662" ht="15.75" customHeight="1">
      <c r="A14662" s="24">
        <v>0.0</v>
      </c>
      <c r="B14662" s="25" t="s">
        <v>14615</v>
      </c>
    </row>
    <row r="14663" ht="15.75" customHeight="1">
      <c r="A14663" s="24">
        <v>0.0</v>
      </c>
      <c r="B14663" s="25" t="s">
        <v>14616</v>
      </c>
    </row>
    <row r="14664" ht="15.75" customHeight="1">
      <c r="A14664" s="24">
        <v>0.0</v>
      </c>
      <c r="B14664" s="25" t="s">
        <v>14617</v>
      </c>
    </row>
    <row r="14665" ht="15.75" customHeight="1">
      <c r="A14665" s="24">
        <v>0.0</v>
      </c>
      <c r="B14665" s="25" t="s">
        <v>14618</v>
      </c>
    </row>
    <row r="14666" ht="15.75" customHeight="1">
      <c r="A14666" s="24">
        <v>0.0</v>
      </c>
      <c r="B14666" s="25" t="s">
        <v>14619</v>
      </c>
    </row>
    <row r="14667" ht="15.75" customHeight="1">
      <c r="A14667" s="24">
        <v>0.0</v>
      </c>
      <c r="B14667" s="25" t="s">
        <v>14620</v>
      </c>
    </row>
    <row r="14668" ht="15.75" customHeight="1">
      <c r="A14668" s="24">
        <v>0.0</v>
      </c>
      <c r="B14668" s="25" t="s">
        <v>14621</v>
      </c>
    </row>
    <row r="14669" ht="15.75" customHeight="1">
      <c r="A14669" s="24">
        <v>0.0</v>
      </c>
      <c r="B14669" s="25" t="s">
        <v>14622</v>
      </c>
    </row>
    <row r="14670" ht="15.75" customHeight="1">
      <c r="A14670" s="24">
        <v>0.0</v>
      </c>
      <c r="B14670" s="25" t="s">
        <v>14623</v>
      </c>
    </row>
    <row r="14671" ht="15.75" customHeight="1">
      <c r="A14671" s="24">
        <v>0.0</v>
      </c>
      <c r="B14671" s="25" t="s">
        <v>14624</v>
      </c>
    </row>
    <row r="14672" ht="15.75" customHeight="1">
      <c r="A14672" s="24">
        <v>0.0</v>
      </c>
      <c r="B14672" s="25" t="s">
        <v>14625</v>
      </c>
    </row>
    <row r="14673" ht="15.75" customHeight="1">
      <c r="A14673" s="24">
        <v>0.0</v>
      </c>
      <c r="B14673" s="25" t="s">
        <v>14626</v>
      </c>
    </row>
    <row r="14674" ht="15.75" customHeight="1">
      <c r="A14674" s="24">
        <v>0.0</v>
      </c>
      <c r="B14674" s="25" t="s">
        <v>14627</v>
      </c>
    </row>
    <row r="14675" ht="15.75" customHeight="1">
      <c r="A14675" s="24">
        <v>0.0</v>
      </c>
      <c r="B14675" s="23" t="s">
        <v>14628</v>
      </c>
    </row>
    <row r="14676" ht="15.75" customHeight="1">
      <c r="A14676" s="24">
        <v>0.0</v>
      </c>
      <c r="B14676" s="25" t="s">
        <v>14629</v>
      </c>
    </row>
    <row r="14677" ht="15.75" customHeight="1">
      <c r="A14677" s="24">
        <v>0.0</v>
      </c>
      <c r="B14677" s="25" t="s">
        <v>14630</v>
      </c>
    </row>
    <row r="14678" ht="15.75" customHeight="1">
      <c r="A14678" s="24">
        <v>0.0</v>
      </c>
      <c r="B14678" s="25" t="s">
        <v>14631</v>
      </c>
    </row>
    <row r="14679" ht="15.75" customHeight="1">
      <c r="A14679" s="24">
        <v>0.0</v>
      </c>
      <c r="B14679" s="25" t="s">
        <v>14632</v>
      </c>
    </row>
    <row r="14680" ht="15.75" customHeight="1">
      <c r="A14680" s="24">
        <v>0.0</v>
      </c>
      <c r="B14680" s="25" t="s">
        <v>14633</v>
      </c>
    </row>
    <row r="14681" ht="15.75" customHeight="1">
      <c r="A14681" s="24" t="s">
        <v>13748</v>
      </c>
      <c r="B14681" s="25" t="s">
        <v>14634</v>
      </c>
    </row>
    <row r="14682" ht="15.75" customHeight="1">
      <c r="A14682" s="24">
        <v>0.0</v>
      </c>
      <c r="B14682" s="25" t="s">
        <v>14635</v>
      </c>
    </row>
    <row r="14683" ht="15.75" customHeight="1">
      <c r="A14683" s="24">
        <v>0.0</v>
      </c>
      <c r="B14683" s="25" t="s">
        <v>14636</v>
      </c>
    </row>
    <row r="14684" ht="15.75" customHeight="1">
      <c r="A14684" s="24">
        <v>0.0</v>
      </c>
      <c r="B14684" s="25" t="s">
        <v>14637</v>
      </c>
    </row>
    <row r="14685" ht="15.75" customHeight="1">
      <c r="A14685" s="24">
        <v>0.0</v>
      </c>
      <c r="B14685" s="25" t="s">
        <v>14638</v>
      </c>
    </row>
    <row r="14686" ht="15.75" customHeight="1">
      <c r="A14686" s="24">
        <v>0.0</v>
      </c>
      <c r="B14686" s="25" t="s">
        <v>14639</v>
      </c>
    </row>
    <row r="14687" ht="15.75" customHeight="1">
      <c r="A14687" s="24">
        <v>0.0</v>
      </c>
      <c r="B14687" s="25" t="s">
        <v>14640</v>
      </c>
    </row>
    <row r="14688" ht="15.75" customHeight="1">
      <c r="A14688" s="24">
        <v>0.0</v>
      </c>
      <c r="B14688" s="25" t="s">
        <v>14641</v>
      </c>
    </row>
    <row r="14689" ht="15.75" customHeight="1">
      <c r="A14689" s="24">
        <v>0.0</v>
      </c>
      <c r="B14689" s="25" t="s">
        <v>14642</v>
      </c>
    </row>
    <row r="14690" ht="15.75" customHeight="1">
      <c r="A14690" s="24">
        <v>0.0</v>
      </c>
      <c r="B14690" s="25" t="s">
        <v>14643</v>
      </c>
    </row>
    <row r="14691" ht="15.75" customHeight="1">
      <c r="A14691" s="24">
        <v>0.0</v>
      </c>
      <c r="B14691" s="25" t="s">
        <v>14644</v>
      </c>
    </row>
    <row r="14692" ht="15.75" customHeight="1">
      <c r="A14692" s="24">
        <v>0.0</v>
      </c>
      <c r="B14692" s="25" t="s">
        <v>14645</v>
      </c>
    </row>
    <row r="14693" ht="15.75" customHeight="1">
      <c r="A14693" s="24">
        <v>0.0</v>
      </c>
      <c r="B14693" s="25" t="s">
        <v>14646</v>
      </c>
    </row>
    <row r="14694" ht="15.75" customHeight="1">
      <c r="A14694" s="24">
        <v>0.0</v>
      </c>
      <c r="B14694" s="25" t="s">
        <v>14647</v>
      </c>
    </row>
    <row r="14695" ht="15.75" customHeight="1">
      <c r="A14695" s="24">
        <v>0.0</v>
      </c>
      <c r="B14695" s="25" t="s">
        <v>14648</v>
      </c>
    </row>
    <row r="14696" ht="15.75" customHeight="1">
      <c r="A14696" s="24">
        <v>0.0</v>
      </c>
      <c r="B14696" s="25" t="s">
        <v>14649</v>
      </c>
    </row>
    <row r="14697" ht="15.75" customHeight="1">
      <c r="A14697" s="24">
        <v>0.0</v>
      </c>
      <c r="B14697" s="25" t="s">
        <v>14650</v>
      </c>
    </row>
    <row r="14698" ht="15.75" customHeight="1">
      <c r="A14698" s="24">
        <v>0.0</v>
      </c>
      <c r="B14698" s="25" t="s">
        <v>14651</v>
      </c>
    </row>
    <row r="14699" ht="15.75" customHeight="1">
      <c r="A14699" s="24">
        <v>0.0</v>
      </c>
      <c r="B14699" s="25" t="s">
        <v>14652</v>
      </c>
    </row>
    <row r="14700" ht="15.75" customHeight="1">
      <c r="A14700" s="24">
        <v>0.0</v>
      </c>
      <c r="B14700" s="25" t="s">
        <v>14653</v>
      </c>
    </row>
    <row r="14701" ht="15.75" customHeight="1">
      <c r="A14701" s="24">
        <v>0.0</v>
      </c>
      <c r="B14701" s="25" t="s">
        <v>14654</v>
      </c>
    </row>
    <row r="14702" ht="15.75" customHeight="1">
      <c r="A14702" s="24">
        <v>0.0</v>
      </c>
      <c r="B14702" s="25" t="s">
        <v>14655</v>
      </c>
    </row>
    <row r="14703" ht="15.75" customHeight="1">
      <c r="A14703" s="24">
        <v>0.0</v>
      </c>
      <c r="B14703" s="25" t="s">
        <v>14656</v>
      </c>
    </row>
    <row r="14704" ht="15.75" customHeight="1">
      <c r="A14704" s="24">
        <v>0.0</v>
      </c>
      <c r="B14704" s="25" t="s">
        <v>14657</v>
      </c>
    </row>
    <row r="14705" ht="15.75" customHeight="1">
      <c r="A14705" s="24">
        <v>0.0</v>
      </c>
      <c r="B14705" s="25" t="s">
        <v>14658</v>
      </c>
    </row>
    <row r="14706" ht="15.75" customHeight="1">
      <c r="A14706" s="24">
        <v>0.0</v>
      </c>
      <c r="B14706" s="25" t="s">
        <v>14659</v>
      </c>
    </row>
    <row r="14707" ht="15.75" customHeight="1">
      <c r="A14707" s="24">
        <v>0.0</v>
      </c>
      <c r="B14707" s="25" t="s">
        <v>14660</v>
      </c>
    </row>
    <row r="14708" ht="15.75" customHeight="1">
      <c r="A14708" s="24">
        <v>0.0</v>
      </c>
      <c r="B14708" s="25" t="s">
        <v>14661</v>
      </c>
    </row>
    <row r="14709" ht="15.75" customHeight="1">
      <c r="A14709" s="24">
        <v>0.0</v>
      </c>
      <c r="B14709" s="25" t="s">
        <v>14662</v>
      </c>
    </row>
    <row r="14710" ht="15.75" customHeight="1">
      <c r="A14710" s="24">
        <v>0.0</v>
      </c>
      <c r="B14710" s="25" t="s">
        <v>14663</v>
      </c>
    </row>
    <row r="14711" ht="15.75" customHeight="1">
      <c r="A14711" s="24">
        <v>0.0</v>
      </c>
      <c r="B14711" s="25" t="s">
        <v>14664</v>
      </c>
    </row>
    <row r="14712" ht="15.75" customHeight="1">
      <c r="A14712" s="24">
        <v>0.0</v>
      </c>
      <c r="B14712" s="25" t="s">
        <v>14665</v>
      </c>
    </row>
    <row r="14713" ht="15.75" customHeight="1">
      <c r="A14713" s="24">
        <v>0.0</v>
      </c>
      <c r="B14713" s="25" t="s">
        <v>14666</v>
      </c>
    </row>
    <row r="14714" ht="15.75" customHeight="1">
      <c r="A14714" s="24">
        <v>0.0</v>
      </c>
      <c r="B14714" s="25" t="s">
        <v>14667</v>
      </c>
    </row>
    <row r="14715" ht="15.75" customHeight="1">
      <c r="A14715" s="24">
        <v>0.0</v>
      </c>
      <c r="B14715" s="25" t="s">
        <v>14668</v>
      </c>
    </row>
    <row r="14716" ht="15.75" customHeight="1">
      <c r="A14716" s="24">
        <v>0.0</v>
      </c>
      <c r="B14716" s="25" t="s">
        <v>14669</v>
      </c>
    </row>
    <row r="14717" ht="15.75" customHeight="1">
      <c r="A14717" s="24">
        <v>0.0</v>
      </c>
      <c r="B14717" s="25" t="s">
        <v>14670</v>
      </c>
    </row>
    <row r="14718" ht="15.75" customHeight="1">
      <c r="A14718" s="24">
        <v>0.0</v>
      </c>
      <c r="B14718" s="25" t="s">
        <v>14671</v>
      </c>
    </row>
    <row r="14719" ht="15.75" customHeight="1">
      <c r="A14719" s="24">
        <v>0.0</v>
      </c>
      <c r="B14719" s="25" t="s">
        <v>14672</v>
      </c>
    </row>
    <row r="14720" ht="15.75" customHeight="1">
      <c r="A14720" s="24">
        <v>0.0</v>
      </c>
      <c r="B14720" s="25" t="s">
        <v>14673</v>
      </c>
    </row>
    <row r="14721" ht="15.75" customHeight="1">
      <c r="A14721" s="24">
        <v>0.0</v>
      </c>
      <c r="B14721" s="25" t="s">
        <v>14674</v>
      </c>
    </row>
    <row r="14722" ht="15.75" customHeight="1">
      <c r="A14722" s="24">
        <v>0.0</v>
      </c>
      <c r="B14722" s="25" t="s">
        <v>14675</v>
      </c>
    </row>
    <row r="14723" ht="15.75" customHeight="1">
      <c r="A14723" s="24">
        <v>0.0</v>
      </c>
      <c r="B14723" s="25" t="s">
        <v>14676</v>
      </c>
    </row>
    <row r="14724" ht="15.75" customHeight="1">
      <c r="A14724" s="24">
        <v>0.0</v>
      </c>
      <c r="B14724" s="25" t="s">
        <v>14677</v>
      </c>
    </row>
    <row r="14725" ht="15.75" customHeight="1">
      <c r="A14725" s="24">
        <v>0.0</v>
      </c>
      <c r="B14725" s="25" t="s">
        <v>14678</v>
      </c>
    </row>
    <row r="14726" ht="15.75" customHeight="1">
      <c r="A14726" s="24">
        <v>0.0</v>
      </c>
      <c r="B14726" s="25" t="s">
        <v>14679</v>
      </c>
    </row>
    <row r="14727" ht="15.75" customHeight="1">
      <c r="A14727" s="24">
        <v>0.0</v>
      </c>
      <c r="B14727" s="25" t="s">
        <v>14680</v>
      </c>
    </row>
    <row r="14728" ht="15.75" customHeight="1">
      <c r="A14728" s="24">
        <v>0.0</v>
      </c>
      <c r="B14728" s="25" t="s">
        <v>14681</v>
      </c>
    </row>
    <row r="14729" ht="15.75" customHeight="1">
      <c r="A14729" s="24">
        <v>0.0</v>
      </c>
      <c r="B14729" s="25" t="s">
        <v>14682</v>
      </c>
    </row>
    <row r="14730" ht="15.75" customHeight="1">
      <c r="A14730" s="24">
        <v>0.0</v>
      </c>
      <c r="B14730" s="25" t="s">
        <v>14683</v>
      </c>
    </row>
    <row r="14731" ht="15.75" customHeight="1">
      <c r="A14731" s="24">
        <v>0.0</v>
      </c>
      <c r="B14731" s="25" t="s">
        <v>14684</v>
      </c>
    </row>
    <row r="14732" ht="15.75" customHeight="1">
      <c r="A14732" s="24">
        <v>0.0</v>
      </c>
      <c r="B14732" s="25" t="s">
        <v>14685</v>
      </c>
    </row>
    <row r="14733" ht="15.75" customHeight="1">
      <c r="A14733" s="24">
        <v>0.0</v>
      </c>
      <c r="B14733" s="25" t="s">
        <v>14686</v>
      </c>
    </row>
    <row r="14734" ht="15.75" customHeight="1">
      <c r="A14734" s="24">
        <v>0.0</v>
      </c>
      <c r="B14734" s="25" t="s">
        <v>14687</v>
      </c>
    </row>
    <row r="14735" ht="15.75" customHeight="1">
      <c r="A14735" s="24">
        <v>0.0</v>
      </c>
      <c r="B14735" s="25" t="s">
        <v>14688</v>
      </c>
    </row>
    <row r="14736" ht="15.75" customHeight="1">
      <c r="A14736" s="24">
        <v>0.0</v>
      </c>
      <c r="B14736" s="25" t="s">
        <v>14689</v>
      </c>
    </row>
    <row r="14737" ht="15.75" customHeight="1">
      <c r="A14737" s="24">
        <v>0.0</v>
      </c>
      <c r="B14737" s="25" t="s">
        <v>14690</v>
      </c>
    </row>
    <row r="14738" ht="15.75" customHeight="1">
      <c r="A14738" s="24">
        <v>0.0</v>
      </c>
      <c r="B14738" s="25" t="s">
        <v>14691</v>
      </c>
    </row>
    <row r="14739" ht="15.75" customHeight="1">
      <c r="A14739" s="24">
        <v>0.0</v>
      </c>
      <c r="B14739" s="25" t="s">
        <v>14692</v>
      </c>
    </row>
    <row r="14740" ht="15.75" customHeight="1">
      <c r="A14740" s="24">
        <v>0.0</v>
      </c>
      <c r="B14740" s="25" t="s">
        <v>14693</v>
      </c>
    </row>
    <row r="14741" ht="15.75" customHeight="1">
      <c r="A14741" s="24">
        <v>0.0</v>
      </c>
      <c r="B14741" s="25" t="s">
        <v>14694</v>
      </c>
    </row>
    <row r="14742" ht="15.75" customHeight="1">
      <c r="A14742" s="24">
        <v>0.0</v>
      </c>
      <c r="B14742" s="25" t="s">
        <v>14695</v>
      </c>
    </row>
    <row r="14743" ht="15.75" customHeight="1">
      <c r="A14743" s="24">
        <v>0.0</v>
      </c>
      <c r="B14743" s="25" t="s">
        <v>14696</v>
      </c>
    </row>
    <row r="14744" ht="15.75" customHeight="1">
      <c r="A14744" s="24">
        <v>0.0</v>
      </c>
      <c r="B14744" s="25" t="s">
        <v>14697</v>
      </c>
    </row>
    <row r="14745" ht="15.75" customHeight="1">
      <c r="A14745" s="24">
        <v>0.0</v>
      </c>
      <c r="B14745" s="25" t="s">
        <v>14698</v>
      </c>
    </row>
    <row r="14746" ht="15.75" customHeight="1">
      <c r="A14746" s="24">
        <v>0.0</v>
      </c>
      <c r="B14746" s="25" t="s">
        <v>14699</v>
      </c>
    </row>
    <row r="14747" ht="15.75" customHeight="1">
      <c r="A14747" s="24">
        <v>0.0</v>
      </c>
      <c r="B14747" s="25" t="s">
        <v>14700</v>
      </c>
    </row>
    <row r="14748" ht="15.75" customHeight="1">
      <c r="A14748" s="24">
        <v>0.0</v>
      </c>
      <c r="B14748" s="25" t="s">
        <v>14701</v>
      </c>
    </row>
    <row r="14749" ht="15.75" customHeight="1">
      <c r="A14749" s="24">
        <v>0.0</v>
      </c>
      <c r="B14749" s="25" t="s">
        <v>14702</v>
      </c>
    </row>
    <row r="14750" ht="15.75" customHeight="1">
      <c r="A14750" s="24">
        <v>0.0</v>
      </c>
      <c r="B14750" s="25" t="s">
        <v>14703</v>
      </c>
    </row>
    <row r="14751" ht="15.75" customHeight="1">
      <c r="A14751" s="24">
        <v>0.0</v>
      </c>
      <c r="B14751" s="25" t="s">
        <v>14704</v>
      </c>
    </row>
    <row r="14752" ht="15.75" customHeight="1">
      <c r="A14752" s="24">
        <v>0.0</v>
      </c>
      <c r="B14752" s="25" t="s">
        <v>14705</v>
      </c>
    </row>
    <row r="14753" ht="15.75" customHeight="1">
      <c r="A14753" s="24">
        <v>0.0</v>
      </c>
      <c r="B14753" s="25" t="s">
        <v>14706</v>
      </c>
    </row>
    <row r="14754" ht="15.75" customHeight="1">
      <c r="A14754" s="24">
        <v>0.0</v>
      </c>
      <c r="B14754" s="25" t="s">
        <v>14707</v>
      </c>
    </row>
    <row r="14755" ht="15.75" customHeight="1">
      <c r="A14755" s="24">
        <v>0.0</v>
      </c>
      <c r="B14755" s="25" t="s">
        <v>14708</v>
      </c>
    </row>
    <row r="14756" ht="15.75" customHeight="1">
      <c r="A14756" s="24">
        <v>0.0</v>
      </c>
      <c r="B14756" s="25" t="s">
        <v>14709</v>
      </c>
    </row>
    <row r="14757" ht="15.75" customHeight="1">
      <c r="A14757" s="24">
        <v>0.0</v>
      </c>
      <c r="B14757" s="25" t="s">
        <v>14710</v>
      </c>
    </row>
    <row r="14758" ht="15.75" customHeight="1">
      <c r="A14758" s="24">
        <v>0.0</v>
      </c>
      <c r="B14758" s="25" t="s">
        <v>14711</v>
      </c>
    </row>
    <row r="14759" ht="15.75" customHeight="1">
      <c r="A14759" s="24">
        <v>0.0</v>
      </c>
      <c r="B14759" s="25" t="s">
        <v>14712</v>
      </c>
    </row>
    <row r="14760" ht="15.75" customHeight="1">
      <c r="A14760" s="24">
        <v>0.0</v>
      </c>
      <c r="B14760" s="25" t="s">
        <v>14713</v>
      </c>
    </row>
    <row r="14761" ht="15.75" customHeight="1">
      <c r="A14761" s="24">
        <v>0.0</v>
      </c>
      <c r="B14761" s="25" t="s">
        <v>14714</v>
      </c>
    </row>
    <row r="14762" ht="15.75" customHeight="1">
      <c r="A14762" s="24">
        <v>0.0</v>
      </c>
      <c r="B14762" s="25" t="s">
        <v>14715</v>
      </c>
    </row>
    <row r="14763" ht="15.75" customHeight="1">
      <c r="A14763" s="24">
        <v>0.0</v>
      </c>
      <c r="B14763" s="25" t="s">
        <v>14716</v>
      </c>
    </row>
    <row r="14764" ht="15.75" customHeight="1">
      <c r="A14764" s="24">
        <v>0.0</v>
      </c>
      <c r="B14764" s="25" t="s">
        <v>14717</v>
      </c>
    </row>
    <row r="14765" ht="15.75" customHeight="1">
      <c r="A14765" s="24">
        <v>0.0</v>
      </c>
      <c r="B14765" s="25" t="s">
        <v>14718</v>
      </c>
    </row>
    <row r="14766" ht="15.75" customHeight="1">
      <c r="A14766" s="24">
        <v>0.0</v>
      </c>
      <c r="B14766" s="25" t="s">
        <v>14719</v>
      </c>
    </row>
    <row r="14767" ht="15.75" customHeight="1">
      <c r="A14767" s="24">
        <v>0.0</v>
      </c>
      <c r="B14767" s="25" t="s">
        <v>14720</v>
      </c>
    </row>
    <row r="14768" ht="15.75" customHeight="1">
      <c r="A14768" s="24">
        <v>0.0</v>
      </c>
      <c r="B14768" s="25" t="s">
        <v>14721</v>
      </c>
    </row>
    <row r="14769" ht="15.75" customHeight="1">
      <c r="A14769" s="24">
        <v>0.0</v>
      </c>
      <c r="B14769" s="25" t="s">
        <v>14722</v>
      </c>
    </row>
    <row r="14770" ht="15.75" customHeight="1">
      <c r="A14770" s="24">
        <v>0.0</v>
      </c>
      <c r="B14770" s="25" t="s">
        <v>14723</v>
      </c>
    </row>
    <row r="14771" ht="15.75" customHeight="1">
      <c r="A14771" s="24">
        <v>0.0</v>
      </c>
      <c r="B14771" s="25" t="s">
        <v>14724</v>
      </c>
    </row>
    <row r="14772" ht="15.75" customHeight="1">
      <c r="A14772" s="24">
        <v>0.0</v>
      </c>
      <c r="B14772" s="25" t="s">
        <v>14725</v>
      </c>
    </row>
    <row r="14773" ht="15.75" customHeight="1">
      <c r="A14773" s="24">
        <v>0.0</v>
      </c>
      <c r="B14773" s="25" t="s">
        <v>14726</v>
      </c>
    </row>
    <row r="14774" ht="15.75" customHeight="1">
      <c r="A14774" s="24">
        <v>0.0</v>
      </c>
      <c r="B14774" s="25" t="s">
        <v>14727</v>
      </c>
    </row>
    <row r="14775" ht="15.75" customHeight="1">
      <c r="A14775" s="24">
        <v>0.0</v>
      </c>
      <c r="B14775" s="25" t="s">
        <v>14728</v>
      </c>
    </row>
    <row r="14776" ht="15.75" customHeight="1">
      <c r="A14776" s="24">
        <v>0.0</v>
      </c>
      <c r="B14776" s="25" t="s">
        <v>14729</v>
      </c>
    </row>
    <row r="14777" ht="15.75" customHeight="1">
      <c r="A14777" s="24">
        <v>0.0</v>
      </c>
      <c r="B14777" s="25" t="s">
        <v>14730</v>
      </c>
    </row>
    <row r="14778" ht="15.75" customHeight="1">
      <c r="A14778" s="24">
        <v>0.0</v>
      </c>
      <c r="B14778" s="25" t="s">
        <v>14731</v>
      </c>
    </row>
    <row r="14779" ht="15.75" customHeight="1">
      <c r="A14779" s="24">
        <v>0.0</v>
      </c>
      <c r="B14779" s="25" t="s">
        <v>14732</v>
      </c>
    </row>
    <row r="14780" ht="15.75" customHeight="1">
      <c r="A14780" s="24">
        <v>0.0</v>
      </c>
      <c r="B14780" s="25" t="s">
        <v>14733</v>
      </c>
    </row>
    <row r="14781" ht="15.75" customHeight="1">
      <c r="A14781" s="24">
        <v>0.0</v>
      </c>
      <c r="B14781" s="25" t="s">
        <v>14734</v>
      </c>
    </row>
    <row r="14782" ht="15.75" customHeight="1">
      <c r="A14782" s="24">
        <v>0.0</v>
      </c>
      <c r="B14782" s="25" t="s">
        <v>14735</v>
      </c>
    </row>
    <row r="14783" ht="15.75" customHeight="1">
      <c r="A14783" s="24">
        <v>0.0</v>
      </c>
      <c r="B14783" s="25" t="s">
        <v>14736</v>
      </c>
    </row>
    <row r="14784" ht="15.75" customHeight="1">
      <c r="A14784" s="24">
        <v>0.0</v>
      </c>
      <c r="B14784" s="25" t="s">
        <v>14737</v>
      </c>
    </row>
    <row r="14785" ht="15.75" customHeight="1">
      <c r="A14785" s="24">
        <v>0.0</v>
      </c>
      <c r="B14785" s="25" t="s">
        <v>14738</v>
      </c>
    </row>
    <row r="14786" ht="15.75" customHeight="1">
      <c r="A14786" s="24">
        <v>0.0</v>
      </c>
      <c r="B14786" s="25" t="s">
        <v>14739</v>
      </c>
    </row>
    <row r="14787" ht="15.75" customHeight="1">
      <c r="A14787" s="24">
        <v>0.0</v>
      </c>
      <c r="B14787" s="25" t="s">
        <v>14740</v>
      </c>
    </row>
    <row r="14788" ht="15.75" customHeight="1">
      <c r="A14788" s="24">
        <v>0.0</v>
      </c>
      <c r="B14788" s="25" t="s">
        <v>14741</v>
      </c>
    </row>
    <row r="14789" ht="15.75" customHeight="1">
      <c r="A14789" s="24">
        <v>0.0</v>
      </c>
      <c r="B14789" s="25" t="s">
        <v>14742</v>
      </c>
    </row>
    <row r="14790" ht="15.75" customHeight="1">
      <c r="A14790" s="24">
        <v>0.0</v>
      </c>
      <c r="B14790" s="25" t="s">
        <v>14743</v>
      </c>
    </row>
    <row r="14791" ht="15.75" customHeight="1">
      <c r="A14791" s="24">
        <v>0.0</v>
      </c>
      <c r="B14791" s="25" t="s">
        <v>14744</v>
      </c>
    </row>
    <row r="14792" ht="15.75" customHeight="1">
      <c r="A14792" s="24">
        <v>0.0</v>
      </c>
      <c r="B14792" s="25" t="s">
        <v>14745</v>
      </c>
    </row>
    <row r="14793" ht="15.75" customHeight="1">
      <c r="A14793" s="24">
        <v>0.0</v>
      </c>
      <c r="B14793" s="25" t="s">
        <v>14746</v>
      </c>
    </row>
    <row r="14794" ht="15.75" customHeight="1">
      <c r="A14794" s="24">
        <v>0.0</v>
      </c>
      <c r="B14794" s="25" t="s">
        <v>14747</v>
      </c>
    </row>
    <row r="14795" ht="15.75" customHeight="1">
      <c r="A14795" s="24">
        <v>0.0</v>
      </c>
      <c r="B14795" s="25" t="s">
        <v>14748</v>
      </c>
    </row>
    <row r="14796" ht="15.75" customHeight="1">
      <c r="A14796" s="24">
        <v>0.0</v>
      </c>
      <c r="B14796" s="25" t="s">
        <v>14749</v>
      </c>
    </row>
    <row r="14797" ht="15.75" customHeight="1">
      <c r="A14797" s="24">
        <v>0.0</v>
      </c>
      <c r="B14797" s="25" t="s">
        <v>14750</v>
      </c>
    </row>
    <row r="14798" ht="15.75" customHeight="1">
      <c r="A14798" s="24">
        <v>0.0</v>
      </c>
      <c r="B14798" s="25" t="s">
        <v>14751</v>
      </c>
    </row>
    <row r="14799" ht="15.75" customHeight="1">
      <c r="A14799" s="24">
        <v>0.0</v>
      </c>
      <c r="B14799" s="25" t="s">
        <v>14752</v>
      </c>
    </row>
    <row r="14800" ht="15.75" customHeight="1">
      <c r="A14800" s="24">
        <v>0.0</v>
      </c>
      <c r="B14800" s="25" t="s">
        <v>14753</v>
      </c>
    </row>
    <row r="14801" ht="15.75" customHeight="1">
      <c r="A14801" s="24">
        <v>0.0</v>
      </c>
      <c r="B14801" s="25" t="s">
        <v>14754</v>
      </c>
    </row>
    <row r="14802" ht="15.75" customHeight="1">
      <c r="A14802" s="24">
        <v>0.0</v>
      </c>
      <c r="B14802" s="25" t="s">
        <v>14755</v>
      </c>
    </row>
    <row r="14803" ht="15.75" customHeight="1">
      <c r="A14803" s="24">
        <v>0.0</v>
      </c>
      <c r="B14803" s="25" t="s">
        <v>14756</v>
      </c>
    </row>
    <row r="14804" ht="15.75" customHeight="1">
      <c r="A14804" s="24">
        <v>0.0</v>
      </c>
      <c r="B14804" s="25" t="s">
        <v>14757</v>
      </c>
    </row>
    <row r="14805" ht="15.75" customHeight="1">
      <c r="A14805" s="24">
        <v>0.0</v>
      </c>
      <c r="B14805" s="25" t="s">
        <v>14758</v>
      </c>
    </row>
    <row r="14806" ht="15.75" customHeight="1">
      <c r="A14806" s="24">
        <v>0.0</v>
      </c>
      <c r="B14806" s="25" t="s">
        <v>14759</v>
      </c>
    </row>
    <row r="14807" ht="15.75" customHeight="1">
      <c r="A14807" s="24">
        <v>0.0</v>
      </c>
      <c r="B14807" s="25" t="s">
        <v>14760</v>
      </c>
    </row>
    <row r="14808" ht="15.75" customHeight="1">
      <c r="A14808" s="24">
        <v>0.0</v>
      </c>
      <c r="B14808" s="25" t="s">
        <v>14761</v>
      </c>
    </row>
    <row r="14809" ht="15.75" customHeight="1">
      <c r="A14809" s="24">
        <v>0.0</v>
      </c>
      <c r="B14809" s="25" t="s">
        <v>14762</v>
      </c>
    </row>
    <row r="14810" ht="15.75" customHeight="1">
      <c r="A14810" s="24">
        <v>0.0</v>
      </c>
      <c r="B14810" s="25" t="s">
        <v>14763</v>
      </c>
    </row>
    <row r="14811" ht="15.75" customHeight="1">
      <c r="A14811" s="24">
        <v>0.0</v>
      </c>
      <c r="B14811" s="25" t="s">
        <v>14764</v>
      </c>
    </row>
    <row r="14812" ht="15.75" customHeight="1">
      <c r="A14812" s="24">
        <v>0.0</v>
      </c>
      <c r="B14812" s="25" t="s">
        <v>14765</v>
      </c>
    </row>
    <row r="14813" ht="15.75" customHeight="1">
      <c r="A14813" s="24">
        <v>0.0</v>
      </c>
      <c r="B14813" s="25" t="s">
        <v>14766</v>
      </c>
    </row>
    <row r="14814" ht="15.75" customHeight="1">
      <c r="A14814" s="24">
        <v>0.0</v>
      </c>
      <c r="B14814" s="25" t="s">
        <v>14767</v>
      </c>
    </row>
    <row r="14815" ht="15.75" customHeight="1">
      <c r="A14815" s="24">
        <v>0.0</v>
      </c>
      <c r="B14815" s="25" t="s">
        <v>14768</v>
      </c>
    </row>
    <row r="14816" ht="15.75" customHeight="1">
      <c r="A14816" s="24">
        <v>0.0</v>
      </c>
      <c r="B14816" s="25" t="s">
        <v>14769</v>
      </c>
    </row>
    <row r="14817" ht="15.75" customHeight="1">
      <c r="A14817" s="24">
        <v>0.0</v>
      </c>
      <c r="B14817" s="25" t="s">
        <v>14770</v>
      </c>
    </row>
    <row r="14818" ht="15.75" customHeight="1">
      <c r="A14818" s="24">
        <v>0.0</v>
      </c>
      <c r="B14818" s="25" t="s">
        <v>14771</v>
      </c>
    </row>
    <row r="14819" ht="15.75" customHeight="1">
      <c r="A14819" s="24">
        <v>0.0</v>
      </c>
      <c r="B14819" s="25" t="s">
        <v>14772</v>
      </c>
    </row>
    <row r="14820" ht="15.75" customHeight="1">
      <c r="A14820" s="24">
        <v>0.0</v>
      </c>
      <c r="B14820" s="25" t="s">
        <v>14773</v>
      </c>
    </row>
    <row r="14821" ht="15.75" customHeight="1">
      <c r="A14821" s="24">
        <v>0.0</v>
      </c>
      <c r="B14821" s="25" t="s">
        <v>14774</v>
      </c>
    </row>
    <row r="14822" ht="15.75" customHeight="1">
      <c r="A14822" s="24">
        <v>0.0</v>
      </c>
      <c r="B14822" s="25" t="s">
        <v>14775</v>
      </c>
    </row>
    <row r="14823" ht="15.75" customHeight="1">
      <c r="A14823" s="24">
        <v>0.0</v>
      </c>
      <c r="B14823" s="25" t="s">
        <v>14776</v>
      </c>
    </row>
    <row r="14824" ht="15.75" customHeight="1">
      <c r="A14824" s="24">
        <v>0.0</v>
      </c>
      <c r="B14824" s="25" t="s">
        <v>14777</v>
      </c>
    </row>
    <row r="14825" ht="15.75" customHeight="1">
      <c r="A14825" s="24">
        <v>0.0</v>
      </c>
      <c r="B14825" s="25" t="s">
        <v>14778</v>
      </c>
    </row>
    <row r="14826" ht="15.75" customHeight="1">
      <c r="A14826" s="24">
        <v>0.0</v>
      </c>
      <c r="B14826" s="25" t="s">
        <v>14779</v>
      </c>
    </row>
    <row r="14827" ht="15.75" customHeight="1">
      <c r="A14827" s="24">
        <v>0.0</v>
      </c>
      <c r="B14827" s="25" t="s">
        <v>14780</v>
      </c>
    </row>
    <row r="14828" ht="15.75" customHeight="1">
      <c r="A14828" s="24">
        <v>0.0</v>
      </c>
      <c r="B14828" s="25" t="s">
        <v>14781</v>
      </c>
    </row>
    <row r="14829" ht="15.75" customHeight="1">
      <c r="A14829" s="24">
        <v>0.0</v>
      </c>
      <c r="B14829" s="25" t="s">
        <v>14782</v>
      </c>
    </row>
    <row r="14830" ht="15.75" customHeight="1">
      <c r="A14830" s="24">
        <v>0.0</v>
      </c>
      <c r="B14830" s="25" t="s">
        <v>14783</v>
      </c>
    </row>
    <row r="14831" ht="15.75" customHeight="1">
      <c r="A14831" s="24">
        <v>0.0</v>
      </c>
      <c r="B14831" s="25" t="s">
        <v>14784</v>
      </c>
    </row>
    <row r="14832" ht="15.75" customHeight="1">
      <c r="A14832" s="24">
        <v>0.0</v>
      </c>
      <c r="B14832" s="25" t="s">
        <v>14785</v>
      </c>
    </row>
    <row r="14833" ht="15.75" customHeight="1">
      <c r="A14833" s="24">
        <v>0.0</v>
      </c>
      <c r="B14833" s="25" t="s">
        <v>14786</v>
      </c>
    </row>
    <row r="14834" ht="15.75" customHeight="1">
      <c r="A14834" s="24">
        <v>0.0</v>
      </c>
      <c r="B14834" s="25" t="s">
        <v>14787</v>
      </c>
    </row>
    <row r="14835" ht="15.75" customHeight="1">
      <c r="A14835" s="24">
        <v>0.0</v>
      </c>
      <c r="B14835" s="25" t="s">
        <v>14788</v>
      </c>
    </row>
    <row r="14836" ht="15.75" customHeight="1">
      <c r="A14836" s="24">
        <v>0.0</v>
      </c>
      <c r="B14836" s="25" t="s">
        <v>14789</v>
      </c>
    </row>
    <row r="14837" ht="15.75" customHeight="1">
      <c r="A14837" s="24">
        <v>0.0</v>
      </c>
      <c r="B14837" s="25" t="s">
        <v>14790</v>
      </c>
    </row>
    <row r="14838" ht="15.75" customHeight="1">
      <c r="A14838" s="24">
        <v>0.0</v>
      </c>
      <c r="B14838" s="25" t="s">
        <v>14791</v>
      </c>
    </row>
    <row r="14839" ht="15.75" customHeight="1">
      <c r="A14839" s="24">
        <v>0.0</v>
      </c>
      <c r="B14839" s="25" t="s">
        <v>14792</v>
      </c>
    </row>
    <row r="14840" ht="15.75" customHeight="1">
      <c r="A14840" s="24">
        <v>0.0</v>
      </c>
      <c r="B14840" s="25" t="s">
        <v>14793</v>
      </c>
    </row>
    <row r="14841" ht="15.75" customHeight="1">
      <c r="A14841" s="24">
        <v>0.0</v>
      </c>
      <c r="B14841" s="25" t="s">
        <v>14794</v>
      </c>
    </row>
    <row r="14842" ht="15.75" customHeight="1">
      <c r="A14842" s="24">
        <v>0.0</v>
      </c>
      <c r="B14842" s="25" t="s">
        <v>14795</v>
      </c>
    </row>
    <row r="14843" ht="15.75" customHeight="1">
      <c r="A14843" s="24">
        <v>0.0</v>
      </c>
      <c r="B14843" s="25" t="s">
        <v>14796</v>
      </c>
    </row>
    <row r="14844" ht="15.75" customHeight="1">
      <c r="A14844" s="24">
        <v>0.0</v>
      </c>
      <c r="B14844" s="25" t="s">
        <v>14797</v>
      </c>
    </row>
    <row r="14845" ht="15.75" customHeight="1">
      <c r="A14845" s="24">
        <v>0.0</v>
      </c>
      <c r="B14845" s="25" t="s">
        <v>14798</v>
      </c>
    </row>
    <row r="14846" ht="15.75" customHeight="1">
      <c r="A14846" s="24">
        <v>0.0</v>
      </c>
      <c r="B14846" s="25" t="s">
        <v>14799</v>
      </c>
    </row>
    <row r="14847" ht="15.75" customHeight="1">
      <c r="A14847" s="24">
        <v>0.0</v>
      </c>
      <c r="B14847" s="25" t="s">
        <v>14800</v>
      </c>
    </row>
    <row r="14848" ht="15.75" customHeight="1">
      <c r="A14848" s="24">
        <v>0.0</v>
      </c>
      <c r="B14848" s="25" t="s">
        <v>14801</v>
      </c>
    </row>
    <row r="14849" ht="15.75" customHeight="1">
      <c r="A14849" s="24">
        <v>0.0</v>
      </c>
      <c r="B14849" s="25" t="s">
        <v>14802</v>
      </c>
    </row>
    <row r="14850" ht="15.75" customHeight="1">
      <c r="A14850" s="24">
        <v>0.0</v>
      </c>
      <c r="B14850" s="25" t="s">
        <v>14803</v>
      </c>
    </row>
    <row r="14851" ht="15.75" customHeight="1">
      <c r="A14851" s="24">
        <v>0.0</v>
      </c>
      <c r="B14851" s="25" t="s">
        <v>14804</v>
      </c>
    </row>
    <row r="14852" ht="15.75" customHeight="1">
      <c r="A14852" s="24">
        <v>0.0</v>
      </c>
      <c r="B14852" s="25" t="s">
        <v>14805</v>
      </c>
    </row>
    <row r="14853" ht="15.75" customHeight="1">
      <c r="A14853" s="24">
        <v>0.0</v>
      </c>
      <c r="B14853" s="25" t="s">
        <v>14806</v>
      </c>
    </row>
    <row r="14854" ht="15.75" customHeight="1">
      <c r="A14854" s="24">
        <v>0.0</v>
      </c>
      <c r="B14854" s="25" t="s">
        <v>14807</v>
      </c>
    </row>
    <row r="14855" ht="15.75" customHeight="1">
      <c r="A14855" s="24">
        <v>0.0</v>
      </c>
      <c r="B14855" s="25" t="s">
        <v>14808</v>
      </c>
    </row>
    <row r="14856" ht="15.75" customHeight="1">
      <c r="A14856" s="24">
        <v>0.0</v>
      </c>
      <c r="B14856" s="25" t="s">
        <v>14809</v>
      </c>
    </row>
    <row r="14857" ht="15.75" customHeight="1">
      <c r="A14857" s="24">
        <v>0.0</v>
      </c>
      <c r="B14857" s="25" t="s">
        <v>14810</v>
      </c>
    </row>
    <row r="14858" ht="15.75" customHeight="1">
      <c r="A14858" s="24">
        <v>0.0</v>
      </c>
      <c r="B14858" s="25" t="s">
        <v>14811</v>
      </c>
    </row>
    <row r="14859" ht="15.75" customHeight="1">
      <c r="A14859" s="24">
        <v>0.0</v>
      </c>
      <c r="B14859" s="25" t="s">
        <v>14812</v>
      </c>
    </row>
    <row r="14860" ht="15.75" customHeight="1">
      <c r="A14860" s="24">
        <v>0.0</v>
      </c>
      <c r="B14860" s="25" t="s">
        <v>14813</v>
      </c>
    </row>
    <row r="14861" ht="15.75" customHeight="1">
      <c r="A14861" s="24">
        <v>0.0</v>
      </c>
      <c r="B14861" s="25" t="s">
        <v>14814</v>
      </c>
    </row>
    <row r="14862" ht="15.75" customHeight="1">
      <c r="A14862" s="24">
        <v>0.0</v>
      </c>
      <c r="B14862" s="25" t="s">
        <v>14815</v>
      </c>
    </row>
    <row r="14863" ht="15.75" customHeight="1">
      <c r="A14863" s="24">
        <v>0.0</v>
      </c>
      <c r="B14863" s="25" t="s">
        <v>14816</v>
      </c>
    </row>
    <row r="14864" ht="15.75" customHeight="1">
      <c r="A14864" s="24">
        <v>0.0</v>
      </c>
      <c r="B14864" s="25" t="s">
        <v>14817</v>
      </c>
    </row>
    <row r="14865" ht="15.75" customHeight="1">
      <c r="A14865" s="24">
        <v>0.0</v>
      </c>
      <c r="B14865" s="25" t="s">
        <v>14818</v>
      </c>
    </row>
    <row r="14866" ht="15.75" customHeight="1">
      <c r="A14866" s="24">
        <v>0.0</v>
      </c>
      <c r="B14866" s="25" t="s">
        <v>14819</v>
      </c>
    </row>
    <row r="14867" ht="15.75" customHeight="1">
      <c r="A14867" s="24">
        <v>0.0</v>
      </c>
      <c r="B14867" s="25" t="s">
        <v>14820</v>
      </c>
    </row>
    <row r="14868" ht="15.75" customHeight="1">
      <c r="A14868" s="24">
        <v>0.0</v>
      </c>
      <c r="B14868" s="25" t="s">
        <v>14821</v>
      </c>
    </row>
    <row r="14869" ht="15.75" customHeight="1">
      <c r="A14869" s="24">
        <v>0.0</v>
      </c>
      <c r="B14869" s="25" t="s">
        <v>14822</v>
      </c>
    </row>
    <row r="14870" ht="15.75" customHeight="1">
      <c r="A14870" s="24">
        <v>0.0</v>
      </c>
      <c r="B14870" s="25" t="s">
        <v>14823</v>
      </c>
    </row>
    <row r="14871" ht="15.75" customHeight="1">
      <c r="A14871" s="24">
        <v>0.0</v>
      </c>
      <c r="B14871" s="25" t="s">
        <v>14824</v>
      </c>
    </row>
    <row r="14872" ht="15.75" customHeight="1">
      <c r="A14872" s="24">
        <v>0.0</v>
      </c>
      <c r="B14872" s="25" t="s">
        <v>14825</v>
      </c>
    </row>
    <row r="14873" ht="15.75" customHeight="1">
      <c r="A14873" s="24">
        <v>0.0</v>
      </c>
      <c r="B14873" s="25" t="s">
        <v>14826</v>
      </c>
    </row>
    <row r="14874" ht="15.75" customHeight="1">
      <c r="A14874" s="24">
        <v>0.0</v>
      </c>
      <c r="B14874" s="25" t="s">
        <v>14827</v>
      </c>
    </row>
    <row r="14875" ht="15.75" customHeight="1">
      <c r="A14875" s="24">
        <v>0.0</v>
      </c>
      <c r="B14875" s="25" t="s">
        <v>14828</v>
      </c>
    </row>
    <row r="14876" ht="15.75" customHeight="1">
      <c r="A14876" s="24">
        <v>0.0</v>
      </c>
      <c r="B14876" s="25" t="s">
        <v>14829</v>
      </c>
    </row>
    <row r="14877" ht="15.75" customHeight="1">
      <c r="A14877" s="24">
        <v>0.0</v>
      </c>
      <c r="B14877" s="25" t="s">
        <v>14830</v>
      </c>
    </row>
    <row r="14878" ht="15.75" customHeight="1">
      <c r="A14878" s="24">
        <v>0.0</v>
      </c>
      <c r="B14878" s="25" t="s">
        <v>14831</v>
      </c>
    </row>
    <row r="14879" ht="15.75" customHeight="1">
      <c r="A14879" s="24">
        <v>0.0</v>
      </c>
      <c r="B14879" s="25" t="s">
        <v>14832</v>
      </c>
    </row>
    <row r="14880" ht="15.75" customHeight="1">
      <c r="A14880" s="24">
        <v>0.0</v>
      </c>
      <c r="B14880" s="25" t="s">
        <v>14833</v>
      </c>
    </row>
    <row r="14881" ht="15.75" customHeight="1">
      <c r="A14881" s="24">
        <v>0.0</v>
      </c>
      <c r="B14881" s="25" t="s">
        <v>14834</v>
      </c>
    </row>
    <row r="14882" ht="15.75" customHeight="1">
      <c r="A14882" s="24">
        <v>0.0</v>
      </c>
      <c r="B14882" s="25" t="s">
        <v>14835</v>
      </c>
    </row>
    <row r="14883" ht="15.75" customHeight="1">
      <c r="A14883" s="24">
        <v>0.0</v>
      </c>
      <c r="B14883" s="25" t="s">
        <v>14836</v>
      </c>
    </row>
    <row r="14884" ht="15.75" customHeight="1">
      <c r="A14884" s="24">
        <v>0.0</v>
      </c>
      <c r="B14884" s="25" t="s">
        <v>14837</v>
      </c>
    </row>
    <row r="14885" ht="15.75" customHeight="1">
      <c r="A14885" s="24">
        <v>0.0</v>
      </c>
      <c r="B14885" s="25" t="s">
        <v>14838</v>
      </c>
    </row>
    <row r="14886" ht="15.75" customHeight="1">
      <c r="A14886" s="24">
        <v>0.0</v>
      </c>
      <c r="B14886" s="25" t="s">
        <v>14839</v>
      </c>
    </row>
    <row r="14887" ht="15.75" customHeight="1">
      <c r="A14887" s="24">
        <v>0.0</v>
      </c>
      <c r="B14887" s="25" t="s">
        <v>14840</v>
      </c>
    </row>
    <row r="14888" ht="15.75" customHeight="1">
      <c r="A14888" s="24">
        <v>0.0</v>
      </c>
      <c r="B14888" s="25" t="s">
        <v>14841</v>
      </c>
    </row>
    <row r="14889" ht="15.75" customHeight="1">
      <c r="A14889" s="24">
        <v>0.0</v>
      </c>
      <c r="B14889" s="25" t="s">
        <v>14842</v>
      </c>
    </row>
    <row r="14890" ht="15.75" customHeight="1">
      <c r="A14890" s="24">
        <v>0.0</v>
      </c>
      <c r="B14890" s="25" t="s">
        <v>14843</v>
      </c>
    </row>
    <row r="14891" ht="15.75" customHeight="1">
      <c r="A14891" s="24">
        <v>0.0</v>
      </c>
      <c r="B14891" s="25" t="s">
        <v>14844</v>
      </c>
    </row>
    <row r="14892" ht="15.75" customHeight="1">
      <c r="A14892" s="24">
        <v>0.0</v>
      </c>
      <c r="B14892" s="25" t="s">
        <v>14845</v>
      </c>
    </row>
    <row r="14893" ht="15.75" customHeight="1">
      <c r="A14893" s="24">
        <v>0.0</v>
      </c>
      <c r="B14893" s="25" t="s">
        <v>14846</v>
      </c>
    </row>
    <row r="14894" ht="15.75" customHeight="1">
      <c r="A14894" s="24">
        <v>0.0</v>
      </c>
      <c r="B14894" s="25" t="s">
        <v>14847</v>
      </c>
    </row>
    <row r="14895" ht="15.75" customHeight="1">
      <c r="A14895" s="24">
        <v>0.0</v>
      </c>
      <c r="B14895" s="25" t="s">
        <v>14848</v>
      </c>
    </row>
    <row r="14896" ht="15.75" customHeight="1">
      <c r="A14896" s="24">
        <v>0.0</v>
      </c>
      <c r="B14896" s="25" t="s">
        <v>14849</v>
      </c>
    </row>
    <row r="14897" ht="15.75" customHeight="1">
      <c r="A14897" s="24">
        <v>0.0</v>
      </c>
      <c r="B14897" s="25" t="s">
        <v>14850</v>
      </c>
    </row>
    <row r="14898" ht="15.75" customHeight="1">
      <c r="A14898" s="24">
        <v>0.0</v>
      </c>
      <c r="B14898" s="25" t="s">
        <v>14851</v>
      </c>
    </row>
    <row r="14899" ht="15.75" customHeight="1">
      <c r="A14899" s="24">
        <v>0.0</v>
      </c>
      <c r="B14899" s="25" t="s">
        <v>14852</v>
      </c>
    </row>
    <row r="14900" ht="15.75" customHeight="1">
      <c r="A14900" s="24">
        <v>0.0</v>
      </c>
      <c r="B14900" s="25" t="s">
        <v>14853</v>
      </c>
    </row>
    <row r="14901" ht="15.75" customHeight="1">
      <c r="A14901" s="24">
        <v>0.0</v>
      </c>
      <c r="B14901" s="25" t="s">
        <v>14854</v>
      </c>
    </row>
    <row r="14902" ht="15.75" customHeight="1">
      <c r="A14902" s="24">
        <v>0.0</v>
      </c>
      <c r="B14902" s="25" t="s">
        <v>14855</v>
      </c>
    </row>
    <row r="14903" ht="15.75" customHeight="1">
      <c r="A14903" s="24">
        <v>0.0</v>
      </c>
      <c r="B14903" s="25" t="s">
        <v>14856</v>
      </c>
    </row>
    <row r="14904" ht="15.75" customHeight="1">
      <c r="A14904" s="24">
        <v>0.0</v>
      </c>
      <c r="B14904" s="25" t="s">
        <v>14857</v>
      </c>
    </row>
    <row r="14905" ht="15.75" customHeight="1">
      <c r="A14905" s="24">
        <v>0.0</v>
      </c>
      <c r="B14905" s="25" t="s">
        <v>14858</v>
      </c>
    </row>
    <row r="14906" ht="15.75" customHeight="1">
      <c r="A14906" s="24">
        <v>0.0</v>
      </c>
      <c r="B14906" s="25" t="s">
        <v>14859</v>
      </c>
    </row>
    <row r="14907" ht="15.75" customHeight="1">
      <c r="A14907" s="24">
        <v>0.0</v>
      </c>
      <c r="B14907" s="25" t="s">
        <v>14860</v>
      </c>
    </row>
    <row r="14908" ht="15.75" customHeight="1">
      <c r="A14908" s="24">
        <v>0.0</v>
      </c>
      <c r="B14908" s="25" t="s">
        <v>14861</v>
      </c>
    </row>
    <row r="14909" ht="15.75" customHeight="1">
      <c r="A14909" s="24">
        <v>0.0</v>
      </c>
      <c r="B14909" s="25" t="s">
        <v>14862</v>
      </c>
    </row>
    <row r="14910" ht="15.75" customHeight="1">
      <c r="A14910" s="24">
        <v>0.0</v>
      </c>
      <c r="B14910" s="25" t="s">
        <v>14863</v>
      </c>
    </row>
    <row r="14911" ht="15.75" customHeight="1">
      <c r="A14911" s="24">
        <v>0.0</v>
      </c>
      <c r="B14911" s="25" t="s">
        <v>14864</v>
      </c>
    </row>
    <row r="14912" ht="15.75" customHeight="1">
      <c r="A14912" s="24">
        <v>0.0</v>
      </c>
      <c r="B14912" s="25" t="s">
        <v>14865</v>
      </c>
    </row>
    <row r="14913" ht="15.75" customHeight="1">
      <c r="A14913" s="24">
        <v>0.0</v>
      </c>
      <c r="B14913" s="25" t="s">
        <v>14866</v>
      </c>
    </row>
    <row r="14914" ht="15.75" customHeight="1">
      <c r="A14914" s="24">
        <v>0.0</v>
      </c>
      <c r="B14914" s="25" t="s">
        <v>14867</v>
      </c>
    </row>
    <row r="14915" ht="15.75" customHeight="1">
      <c r="A14915" s="24">
        <v>0.0</v>
      </c>
      <c r="B14915" s="25" t="s">
        <v>14868</v>
      </c>
    </row>
    <row r="14916" ht="15.75" customHeight="1">
      <c r="A14916" s="24">
        <v>0.0</v>
      </c>
      <c r="B14916" s="25" t="s">
        <v>14869</v>
      </c>
    </row>
    <row r="14917" ht="15.75" customHeight="1">
      <c r="A14917" s="24">
        <v>0.0</v>
      </c>
      <c r="B14917" s="25" t="s">
        <v>14870</v>
      </c>
    </row>
    <row r="14918" ht="15.75" customHeight="1">
      <c r="A14918" s="24">
        <v>0.0</v>
      </c>
      <c r="B14918" s="25" t="s">
        <v>14871</v>
      </c>
    </row>
    <row r="14919" ht="15.75" customHeight="1">
      <c r="A14919" s="24">
        <v>0.0</v>
      </c>
      <c r="B14919" s="25" t="s">
        <v>14872</v>
      </c>
    </row>
    <row r="14920" ht="15.75" customHeight="1">
      <c r="A14920" s="24">
        <v>0.0</v>
      </c>
      <c r="B14920" s="25" t="s">
        <v>14873</v>
      </c>
    </row>
    <row r="14921" ht="15.75" customHeight="1">
      <c r="A14921" s="24">
        <v>0.0</v>
      </c>
      <c r="B14921" s="25" t="s">
        <v>14874</v>
      </c>
    </row>
    <row r="14922" ht="15.75" customHeight="1">
      <c r="A14922" s="24">
        <v>0.0</v>
      </c>
      <c r="B14922" s="25" t="s">
        <v>14875</v>
      </c>
    </row>
    <row r="14923" ht="15.75" customHeight="1">
      <c r="A14923" s="24">
        <v>0.0</v>
      </c>
      <c r="B14923" s="25" t="s">
        <v>14876</v>
      </c>
    </row>
    <row r="14924" ht="15.75" customHeight="1">
      <c r="A14924" s="24">
        <v>0.0</v>
      </c>
      <c r="B14924" s="25" t="s">
        <v>14877</v>
      </c>
    </row>
    <row r="14925" ht="15.75" customHeight="1">
      <c r="A14925" s="24">
        <v>0.0</v>
      </c>
      <c r="B14925" s="25" t="s">
        <v>14878</v>
      </c>
    </row>
    <row r="14926" ht="15.75" customHeight="1">
      <c r="A14926" s="24">
        <v>0.0</v>
      </c>
      <c r="B14926" s="25" t="s">
        <v>14879</v>
      </c>
    </row>
    <row r="14927" ht="15.75" customHeight="1">
      <c r="A14927" s="24">
        <v>0.0</v>
      </c>
      <c r="B14927" s="25" t="s">
        <v>14880</v>
      </c>
    </row>
    <row r="14928" ht="15.75" customHeight="1">
      <c r="A14928" s="24">
        <v>0.0</v>
      </c>
      <c r="B14928" s="25" t="s">
        <v>14881</v>
      </c>
    </row>
    <row r="14929" ht="15.75" customHeight="1">
      <c r="A14929" s="24">
        <v>0.0</v>
      </c>
      <c r="B14929" s="25" t="s">
        <v>14882</v>
      </c>
    </row>
    <row r="14930" ht="15.75" customHeight="1">
      <c r="A14930" s="24">
        <v>0.0</v>
      </c>
      <c r="B14930" s="25" t="s">
        <v>14883</v>
      </c>
    </row>
    <row r="14931" ht="15.75" customHeight="1">
      <c r="A14931" s="24">
        <v>0.0</v>
      </c>
      <c r="B14931" s="25" t="s">
        <v>14884</v>
      </c>
    </row>
    <row r="14932" ht="15.75" customHeight="1">
      <c r="A14932" s="24">
        <v>0.0</v>
      </c>
      <c r="B14932" s="25" t="s">
        <v>14885</v>
      </c>
    </row>
    <row r="14933" ht="15.75" customHeight="1">
      <c r="A14933" s="24">
        <v>0.0</v>
      </c>
      <c r="B14933" s="25" t="s">
        <v>14886</v>
      </c>
    </row>
    <row r="14934" ht="15.75" customHeight="1">
      <c r="A14934" s="24">
        <v>0.0</v>
      </c>
      <c r="B14934" s="25" t="s">
        <v>14887</v>
      </c>
    </row>
    <row r="14935" ht="15.75" customHeight="1">
      <c r="A14935" s="24">
        <v>0.0</v>
      </c>
      <c r="B14935" s="25" t="s">
        <v>14888</v>
      </c>
    </row>
    <row r="14936" ht="15.75" customHeight="1">
      <c r="A14936" s="24">
        <v>0.0</v>
      </c>
      <c r="B14936" s="25" t="s">
        <v>14889</v>
      </c>
    </row>
    <row r="14937" ht="15.75" customHeight="1">
      <c r="A14937" s="24">
        <v>0.0</v>
      </c>
      <c r="B14937" s="25" t="s">
        <v>14890</v>
      </c>
    </row>
    <row r="14938" ht="15.75" customHeight="1">
      <c r="A14938" s="24">
        <v>0.0</v>
      </c>
      <c r="B14938" s="25" t="s">
        <v>14891</v>
      </c>
    </row>
    <row r="14939" ht="15.75" customHeight="1">
      <c r="A14939" s="24">
        <v>0.0</v>
      </c>
      <c r="B14939" s="25" t="s">
        <v>14892</v>
      </c>
    </row>
    <row r="14940" ht="15.75" customHeight="1">
      <c r="A14940" s="24">
        <v>0.0</v>
      </c>
      <c r="B14940" s="25" t="s">
        <v>14893</v>
      </c>
    </row>
    <row r="14941" ht="15.75" customHeight="1">
      <c r="A14941" s="24">
        <v>0.0</v>
      </c>
      <c r="B14941" s="25" t="s">
        <v>14894</v>
      </c>
    </row>
    <row r="14942" ht="15.75" customHeight="1">
      <c r="A14942" s="24">
        <v>0.0</v>
      </c>
      <c r="B14942" s="25" t="s">
        <v>14895</v>
      </c>
    </row>
    <row r="14943" ht="15.75" customHeight="1">
      <c r="A14943" s="24">
        <v>0.0</v>
      </c>
      <c r="B14943" s="25" t="s">
        <v>14896</v>
      </c>
    </row>
    <row r="14944" ht="15.75" customHeight="1">
      <c r="A14944" s="24">
        <v>0.0</v>
      </c>
      <c r="B14944" s="25" t="s">
        <v>14897</v>
      </c>
    </row>
    <row r="14945" ht="15.75" customHeight="1">
      <c r="A14945" s="24">
        <v>0.0</v>
      </c>
      <c r="B14945" s="25" t="s">
        <v>14898</v>
      </c>
    </row>
    <row r="14946" ht="15.75" customHeight="1">
      <c r="A14946" s="24">
        <v>0.0</v>
      </c>
      <c r="B14946" s="25" t="s">
        <v>14899</v>
      </c>
    </row>
    <row r="14947" ht="15.75" customHeight="1">
      <c r="A14947" s="24">
        <v>0.0</v>
      </c>
      <c r="B14947" s="25" t="s">
        <v>14900</v>
      </c>
    </row>
    <row r="14948" ht="15.75" customHeight="1">
      <c r="A14948" s="24">
        <v>0.0</v>
      </c>
      <c r="B14948" s="25" t="s">
        <v>14901</v>
      </c>
    </row>
    <row r="14949" ht="15.75" customHeight="1">
      <c r="A14949" s="24">
        <v>0.0</v>
      </c>
      <c r="B14949" s="25" t="s">
        <v>14902</v>
      </c>
    </row>
    <row r="14950" ht="15.75" customHeight="1">
      <c r="A14950" s="24">
        <v>0.0</v>
      </c>
      <c r="B14950" s="25" t="s">
        <v>14903</v>
      </c>
    </row>
    <row r="14951" ht="15.75" customHeight="1">
      <c r="A14951" s="24">
        <v>0.0</v>
      </c>
      <c r="B14951" s="25" t="s">
        <v>14904</v>
      </c>
    </row>
    <row r="14952" ht="15.75" customHeight="1">
      <c r="A14952" s="24">
        <v>0.0</v>
      </c>
      <c r="B14952" s="25" t="s">
        <v>14905</v>
      </c>
    </row>
    <row r="14953" ht="15.75" customHeight="1">
      <c r="A14953" s="24">
        <v>0.0</v>
      </c>
      <c r="B14953" s="25" t="s">
        <v>14906</v>
      </c>
    </row>
    <row r="14954" ht="15.75" customHeight="1">
      <c r="A14954" s="24">
        <v>0.0</v>
      </c>
      <c r="B14954" s="25" t="s">
        <v>14907</v>
      </c>
    </row>
    <row r="14955" ht="15.75" customHeight="1">
      <c r="A14955" s="24">
        <v>0.0</v>
      </c>
      <c r="B14955" s="25" t="s">
        <v>14908</v>
      </c>
    </row>
    <row r="14956" ht="15.75" customHeight="1">
      <c r="A14956" s="24">
        <v>0.0</v>
      </c>
      <c r="B14956" s="25" t="s">
        <v>14909</v>
      </c>
    </row>
    <row r="14957" ht="15.75" customHeight="1">
      <c r="A14957" s="24">
        <v>0.0</v>
      </c>
      <c r="B14957" s="25" t="s">
        <v>14910</v>
      </c>
    </row>
    <row r="14958" ht="15.75" customHeight="1">
      <c r="A14958" s="24">
        <v>0.0</v>
      </c>
      <c r="B14958" s="25" t="s">
        <v>14911</v>
      </c>
    </row>
    <row r="14959" ht="15.75" customHeight="1">
      <c r="A14959" s="24">
        <v>0.0</v>
      </c>
      <c r="B14959" s="25" t="s">
        <v>14912</v>
      </c>
    </row>
    <row r="14960" ht="15.75" customHeight="1">
      <c r="A14960" s="24">
        <v>0.0</v>
      </c>
      <c r="B14960" s="25" t="s">
        <v>14913</v>
      </c>
    </row>
    <row r="14961" ht="15.75" customHeight="1">
      <c r="A14961" s="24">
        <v>0.0</v>
      </c>
      <c r="B14961" s="25" t="s">
        <v>14914</v>
      </c>
    </row>
    <row r="14962" ht="15.75" customHeight="1">
      <c r="A14962" s="24">
        <v>0.0</v>
      </c>
      <c r="B14962" s="25" t="s">
        <v>14915</v>
      </c>
    </row>
    <row r="14963" ht="15.75" customHeight="1">
      <c r="A14963" s="24">
        <v>0.0</v>
      </c>
      <c r="B14963" s="25" t="s">
        <v>14916</v>
      </c>
    </row>
    <row r="14964" ht="15.75" customHeight="1">
      <c r="A14964" s="24">
        <v>0.0</v>
      </c>
      <c r="B14964" s="25" t="s">
        <v>14917</v>
      </c>
    </row>
    <row r="14965" ht="15.75" customHeight="1">
      <c r="A14965" s="24">
        <v>0.0</v>
      </c>
      <c r="B14965" s="25" t="s">
        <v>14918</v>
      </c>
    </row>
    <row r="14966" ht="15.75" customHeight="1">
      <c r="A14966" s="24">
        <v>0.0</v>
      </c>
      <c r="B14966" s="25" t="s">
        <v>14919</v>
      </c>
    </row>
    <row r="14967" ht="15.75" customHeight="1">
      <c r="A14967" s="24">
        <v>0.0</v>
      </c>
      <c r="B14967" s="25" t="s">
        <v>14920</v>
      </c>
    </row>
    <row r="14968" ht="15.75" customHeight="1">
      <c r="A14968" s="24">
        <v>0.0</v>
      </c>
      <c r="B14968" s="25" t="s">
        <v>14921</v>
      </c>
    </row>
    <row r="14969" ht="15.75" customHeight="1">
      <c r="A14969" s="24">
        <v>0.0</v>
      </c>
      <c r="B14969" s="25" t="s">
        <v>14922</v>
      </c>
    </row>
    <row r="14970" ht="15.75" customHeight="1">
      <c r="A14970" s="24">
        <v>0.0</v>
      </c>
      <c r="B14970" s="25" t="s">
        <v>14923</v>
      </c>
    </row>
    <row r="14971" ht="15.75" customHeight="1">
      <c r="A14971" s="24">
        <v>0.0</v>
      </c>
      <c r="B14971" s="25" t="s">
        <v>14924</v>
      </c>
    </row>
    <row r="14972" ht="15.75" customHeight="1">
      <c r="A14972" s="24">
        <v>0.0</v>
      </c>
      <c r="B14972" s="25" t="s">
        <v>14925</v>
      </c>
    </row>
    <row r="14973" ht="15.75" customHeight="1">
      <c r="A14973" s="24">
        <v>0.0</v>
      </c>
      <c r="B14973" s="25" t="s">
        <v>14926</v>
      </c>
    </row>
    <row r="14974" ht="15.75" customHeight="1">
      <c r="A14974" s="24">
        <v>0.0</v>
      </c>
      <c r="B14974" s="25" t="s">
        <v>14927</v>
      </c>
    </row>
    <row r="14975" ht="15.75" customHeight="1">
      <c r="A14975" s="24">
        <v>0.0</v>
      </c>
      <c r="B14975" s="25" t="s">
        <v>14928</v>
      </c>
    </row>
    <row r="14976" ht="15.75" customHeight="1">
      <c r="A14976" s="24">
        <v>0.0</v>
      </c>
      <c r="B14976" s="25" t="s">
        <v>14929</v>
      </c>
    </row>
    <row r="14977" ht="15.75" customHeight="1">
      <c r="A14977" s="24">
        <v>0.0</v>
      </c>
      <c r="B14977" s="25" t="s">
        <v>14930</v>
      </c>
    </row>
    <row r="14978" ht="15.75" customHeight="1">
      <c r="A14978" s="24">
        <v>0.0</v>
      </c>
      <c r="B14978" s="25" t="s">
        <v>14931</v>
      </c>
    </row>
    <row r="14979" ht="15.75" customHeight="1">
      <c r="A14979" s="24">
        <v>0.0</v>
      </c>
      <c r="B14979" s="25" t="s">
        <v>14932</v>
      </c>
    </row>
    <row r="14980" ht="15.75" customHeight="1">
      <c r="A14980" s="24">
        <v>0.0</v>
      </c>
      <c r="B14980" s="25" t="s">
        <v>14933</v>
      </c>
    </row>
    <row r="14981" ht="15.75" customHeight="1">
      <c r="A14981" s="24">
        <v>0.0</v>
      </c>
      <c r="B14981" s="25" t="s">
        <v>14934</v>
      </c>
    </row>
    <row r="14982" ht="15.75" customHeight="1">
      <c r="A14982" s="24">
        <v>0.0</v>
      </c>
      <c r="B14982" s="25" t="s">
        <v>14935</v>
      </c>
    </row>
    <row r="14983" ht="15.75" customHeight="1">
      <c r="A14983" s="24">
        <v>0.0</v>
      </c>
      <c r="B14983" s="25" t="s">
        <v>14936</v>
      </c>
    </row>
    <row r="14984" ht="15.75" customHeight="1">
      <c r="A14984" s="24">
        <v>0.0</v>
      </c>
      <c r="B14984" s="25" t="s">
        <v>14937</v>
      </c>
    </row>
    <row r="14985" ht="15.75" customHeight="1">
      <c r="A14985" s="24">
        <v>0.0</v>
      </c>
      <c r="B14985" s="25" t="s">
        <v>14938</v>
      </c>
    </row>
    <row r="14986" ht="15.75" customHeight="1">
      <c r="A14986" s="24">
        <v>0.0</v>
      </c>
      <c r="B14986" s="25" t="s">
        <v>14939</v>
      </c>
    </row>
    <row r="14987" ht="15.75" customHeight="1">
      <c r="A14987" s="24">
        <v>0.0</v>
      </c>
      <c r="B14987" s="25" t="s">
        <v>14940</v>
      </c>
    </row>
    <row r="14988" ht="15.75" customHeight="1">
      <c r="A14988" s="24">
        <v>0.0</v>
      </c>
      <c r="B14988" s="25" t="s">
        <v>14941</v>
      </c>
    </row>
    <row r="14989" ht="15.75" customHeight="1">
      <c r="A14989" s="24">
        <v>0.0</v>
      </c>
      <c r="B14989" s="25" t="s">
        <v>14942</v>
      </c>
    </row>
    <row r="14990" ht="15.75" customHeight="1">
      <c r="A14990" s="24">
        <v>0.0</v>
      </c>
      <c r="B14990" s="25" t="s">
        <v>14943</v>
      </c>
    </row>
    <row r="14991" ht="15.75" customHeight="1">
      <c r="A14991" s="24">
        <v>0.0</v>
      </c>
      <c r="B14991" s="25" t="s">
        <v>14944</v>
      </c>
    </row>
    <row r="14992" ht="15.75" customHeight="1">
      <c r="A14992" s="24">
        <v>0.0</v>
      </c>
      <c r="B14992" s="25" t="s">
        <v>14945</v>
      </c>
    </row>
    <row r="14993" ht="15.75" customHeight="1">
      <c r="A14993" s="24">
        <v>0.0</v>
      </c>
      <c r="B14993" s="25" t="s">
        <v>14946</v>
      </c>
    </row>
    <row r="14994" ht="15.75" customHeight="1">
      <c r="A14994" s="24">
        <v>0.0</v>
      </c>
      <c r="B14994" s="25" t="s">
        <v>14947</v>
      </c>
    </row>
    <row r="14995" ht="15.75" customHeight="1">
      <c r="A14995" s="24">
        <v>0.0</v>
      </c>
      <c r="B14995" s="25" t="s">
        <v>14948</v>
      </c>
    </row>
    <row r="14996" ht="15.75" customHeight="1">
      <c r="A14996" s="24">
        <v>0.0</v>
      </c>
      <c r="B14996" s="25" t="s">
        <v>14949</v>
      </c>
    </row>
    <row r="14997" ht="15.75" customHeight="1">
      <c r="A14997" s="24">
        <v>0.0</v>
      </c>
      <c r="B14997" s="25" t="s">
        <v>14950</v>
      </c>
    </row>
    <row r="14998" ht="15.75" customHeight="1">
      <c r="A14998" s="24">
        <v>0.0</v>
      </c>
      <c r="B14998" s="25" t="s">
        <v>14951</v>
      </c>
    </row>
    <row r="14999" ht="15.75" customHeight="1">
      <c r="A14999" s="24">
        <v>0.0</v>
      </c>
      <c r="B14999" s="25" t="s">
        <v>14952</v>
      </c>
    </row>
    <row r="15000" ht="15.75" customHeight="1">
      <c r="A15000" s="24">
        <v>0.0</v>
      </c>
      <c r="B15000" s="25" t="s">
        <v>14953</v>
      </c>
    </row>
    <row r="15001" ht="15.75" customHeight="1">
      <c r="A15001" s="24">
        <v>0.0</v>
      </c>
      <c r="B15001" s="25" t="s">
        <v>14954</v>
      </c>
    </row>
    <row r="15002" ht="15.75" customHeight="1">
      <c r="A15002" s="24">
        <v>0.0</v>
      </c>
      <c r="B15002" s="25" t="s">
        <v>14955</v>
      </c>
    </row>
    <row r="15003" ht="15.75" customHeight="1">
      <c r="A15003" s="24">
        <v>0.0</v>
      </c>
      <c r="B15003" s="25" t="s">
        <v>14956</v>
      </c>
    </row>
    <row r="15004" ht="15.75" customHeight="1">
      <c r="A15004" s="24">
        <v>0.0</v>
      </c>
      <c r="B15004" s="25" t="s">
        <v>14957</v>
      </c>
    </row>
    <row r="15005" ht="15.75" customHeight="1">
      <c r="A15005" s="24">
        <v>0.0</v>
      </c>
      <c r="B15005" s="25" t="s">
        <v>14958</v>
      </c>
    </row>
    <row r="15006" ht="15.75" customHeight="1">
      <c r="A15006" s="24">
        <v>0.0</v>
      </c>
      <c r="B15006" s="25" t="s">
        <v>14959</v>
      </c>
    </row>
    <row r="15007" ht="15.75" customHeight="1">
      <c r="A15007" s="24">
        <v>0.0</v>
      </c>
      <c r="B15007" s="25" t="s">
        <v>14960</v>
      </c>
    </row>
    <row r="15008" ht="15.75" customHeight="1">
      <c r="A15008" s="24">
        <v>0.0</v>
      </c>
      <c r="B15008" s="25" t="s">
        <v>14961</v>
      </c>
    </row>
    <row r="15009" ht="15.75" customHeight="1">
      <c r="A15009" s="24">
        <v>0.0</v>
      </c>
      <c r="B15009" s="25" t="s">
        <v>14962</v>
      </c>
    </row>
    <row r="15010" ht="15.75" customHeight="1">
      <c r="A15010" s="24">
        <v>0.0</v>
      </c>
      <c r="B15010" s="25" t="s">
        <v>14963</v>
      </c>
    </row>
    <row r="15011" ht="15.75" customHeight="1">
      <c r="A15011" s="24">
        <v>0.0</v>
      </c>
      <c r="B15011" s="25" t="s">
        <v>14964</v>
      </c>
    </row>
    <row r="15012" ht="15.75" customHeight="1">
      <c r="A15012" s="24">
        <v>0.0</v>
      </c>
      <c r="B15012" s="25" t="s">
        <v>14965</v>
      </c>
    </row>
    <row r="15013" ht="15.75" customHeight="1">
      <c r="A15013" s="24">
        <v>0.0</v>
      </c>
      <c r="B15013" s="25" t="s">
        <v>14966</v>
      </c>
    </row>
    <row r="15014" ht="15.75" customHeight="1">
      <c r="A15014" s="24">
        <v>0.0</v>
      </c>
      <c r="B15014" s="25" t="s">
        <v>14967</v>
      </c>
    </row>
    <row r="15015" ht="15.75" customHeight="1">
      <c r="A15015" s="24">
        <v>0.0</v>
      </c>
      <c r="B15015" s="25" t="s">
        <v>14968</v>
      </c>
    </row>
    <row r="15016" ht="15.75" customHeight="1">
      <c r="A15016" s="24">
        <v>0.0</v>
      </c>
      <c r="B15016" s="25" t="s">
        <v>14969</v>
      </c>
    </row>
    <row r="15017" ht="15.75" customHeight="1">
      <c r="A15017" s="24">
        <v>0.0</v>
      </c>
      <c r="B15017" s="25" t="s">
        <v>14970</v>
      </c>
    </row>
    <row r="15018" ht="15.75" customHeight="1">
      <c r="A15018" s="24">
        <v>0.0</v>
      </c>
      <c r="B15018" s="25" t="s">
        <v>14971</v>
      </c>
    </row>
    <row r="15019" ht="15.75" customHeight="1">
      <c r="A15019" s="24">
        <v>0.0</v>
      </c>
      <c r="B15019" s="25" t="s">
        <v>14972</v>
      </c>
    </row>
    <row r="15020" ht="15.75" customHeight="1">
      <c r="A15020" s="24">
        <v>0.0</v>
      </c>
      <c r="B15020" s="25" t="s">
        <v>14973</v>
      </c>
    </row>
    <row r="15021" ht="15.75" customHeight="1">
      <c r="A15021" s="24">
        <v>0.0</v>
      </c>
      <c r="B15021" s="25" t="s">
        <v>14974</v>
      </c>
    </row>
    <row r="15022" ht="15.75" customHeight="1">
      <c r="A15022" s="24">
        <v>0.0</v>
      </c>
      <c r="B15022" s="25" t="s">
        <v>14975</v>
      </c>
    </row>
    <row r="15023" ht="15.75" customHeight="1">
      <c r="A15023" s="24">
        <v>0.0</v>
      </c>
      <c r="B15023" s="25" t="s">
        <v>14976</v>
      </c>
    </row>
    <row r="15024" ht="15.75" customHeight="1">
      <c r="A15024" s="24">
        <v>0.0</v>
      </c>
      <c r="B15024" s="25" t="s">
        <v>14977</v>
      </c>
    </row>
    <row r="15025" ht="15.75" customHeight="1">
      <c r="A15025" s="24">
        <v>0.0</v>
      </c>
      <c r="B15025" s="25" t="s">
        <v>14978</v>
      </c>
    </row>
    <row r="15026" ht="15.75" customHeight="1">
      <c r="A15026" s="24">
        <v>0.0</v>
      </c>
      <c r="B15026" s="25" t="s">
        <v>14979</v>
      </c>
    </row>
    <row r="15027" ht="15.75" customHeight="1">
      <c r="A15027" s="24">
        <v>0.0</v>
      </c>
      <c r="B15027" s="25" t="s">
        <v>14980</v>
      </c>
    </row>
    <row r="15028" ht="15.75" customHeight="1">
      <c r="A15028" s="24">
        <v>0.0</v>
      </c>
      <c r="B15028" s="25" t="s">
        <v>14981</v>
      </c>
    </row>
    <row r="15029" ht="15.75" customHeight="1">
      <c r="A15029" s="24">
        <v>0.0</v>
      </c>
      <c r="B15029" s="25" t="s">
        <v>14982</v>
      </c>
    </row>
    <row r="15030" ht="15.75" customHeight="1">
      <c r="A15030" s="24">
        <v>0.0</v>
      </c>
      <c r="B15030" s="25" t="s">
        <v>14983</v>
      </c>
    </row>
    <row r="15031" ht="15.75" customHeight="1">
      <c r="A15031" s="24">
        <v>0.0</v>
      </c>
      <c r="B15031" s="25" t="s">
        <v>14984</v>
      </c>
    </row>
    <row r="15032" ht="15.75" customHeight="1">
      <c r="A15032" s="24">
        <v>0.0</v>
      </c>
      <c r="B15032" s="25" t="s">
        <v>14985</v>
      </c>
    </row>
    <row r="15033" ht="15.75" customHeight="1">
      <c r="A15033" s="24">
        <v>0.0</v>
      </c>
      <c r="B15033" s="25" t="s">
        <v>14986</v>
      </c>
    </row>
    <row r="15034" ht="15.75" customHeight="1">
      <c r="A15034" s="24">
        <v>0.0</v>
      </c>
      <c r="B15034" s="25" t="s">
        <v>14987</v>
      </c>
    </row>
    <row r="15035" ht="15.75" customHeight="1">
      <c r="A15035" s="24">
        <v>0.0</v>
      </c>
      <c r="B15035" s="25" t="s">
        <v>14988</v>
      </c>
    </row>
    <row r="15036" ht="15.75" customHeight="1">
      <c r="A15036" s="24">
        <v>0.0</v>
      </c>
      <c r="B15036" s="25" t="s">
        <v>14989</v>
      </c>
    </row>
    <row r="15037" ht="15.75" customHeight="1">
      <c r="A15037" s="24">
        <v>0.0</v>
      </c>
      <c r="B15037" s="25" t="s">
        <v>14990</v>
      </c>
    </row>
    <row r="15038" ht="15.75" customHeight="1">
      <c r="A15038" s="24">
        <v>0.0</v>
      </c>
      <c r="B15038" s="25" t="s">
        <v>14991</v>
      </c>
    </row>
    <row r="15039" ht="15.75" customHeight="1">
      <c r="A15039" s="24">
        <v>0.0</v>
      </c>
      <c r="B15039" s="25" t="s">
        <v>14992</v>
      </c>
    </row>
    <row r="15040" ht="15.75" customHeight="1">
      <c r="A15040" s="24">
        <v>0.0</v>
      </c>
      <c r="B15040" s="25" t="s">
        <v>14993</v>
      </c>
    </row>
    <row r="15041" ht="15.75" customHeight="1">
      <c r="A15041" s="24">
        <v>0.0</v>
      </c>
      <c r="B15041" s="25" t="s">
        <v>14994</v>
      </c>
    </row>
    <row r="15042" ht="15.75" customHeight="1">
      <c r="A15042" s="24">
        <v>0.0</v>
      </c>
      <c r="B15042" s="25" t="s">
        <v>14995</v>
      </c>
    </row>
    <row r="15043" ht="15.75" customHeight="1">
      <c r="A15043" s="24">
        <v>0.0</v>
      </c>
      <c r="B15043" s="25" t="s">
        <v>14996</v>
      </c>
    </row>
    <row r="15044" ht="15.75" customHeight="1">
      <c r="A15044" s="24">
        <v>0.0</v>
      </c>
      <c r="B15044" s="25" t="s">
        <v>14997</v>
      </c>
    </row>
    <row r="15045" ht="15.75" customHeight="1">
      <c r="A15045" s="24">
        <v>0.0</v>
      </c>
      <c r="B15045" s="25" t="s">
        <v>14998</v>
      </c>
    </row>
    <row r="15046" ht="15.75" customHeight="1">
      <c r="A15046" s="24">
        <v>0.0</v>
      </c>
      <c r="B15046" s="25" t="s">
        <v>14999</v>
      </c>
    </row>
    <row r="15047" ht="15.75" customHeight="1">
      <c r="A15047" s="24">
        <v>0.0</v>
      </c>
      <c r="B15047" s="25" t="s">
        <v>15000</v>
      </c>
    </row>
    <row r="15048" ht="15.75" customHeight="1">
      <c r="A15048" s="24">
        <v>0.0</v>
      </c>
      <c r="B15048" s="25" t="s">
        <v>15001</v>
      </c>
    </row>
    <row r="15049" ht="15.75" customHeight="1">
      <c r="A15049" s="24">
        <v>0.0</v>
      </c>
      <c r="B15049" s="25" t="s">
        <v>15002</v>
      </c>
    </row>
    <row r="15050" ht="15.75" customHeight="1">
      <c r="A15050" s="24">
        <v>0.0</v>
      </c>
      <c r="B15050" s="25" t="s">
        <v>15003</v>
      </c>
    </row>
    <row r="15051" ht="15.75" customHeight="1">
      <c r="A15051" s="24">
        <v>0.0</v>
      </c>
      <c r="B15051" s="25" t="s">
        <v>15004</v>
      </c>
    </row>
    <row r="15052" ht="15.75" customHeight="1">
      <c r="A15052" s="24">
        <v>0.0</v>
      </c>
      <c r="B15052" s="25" t="s">
        <v>15005</v>
      </c>
    </row>
    <row r="15053" ht="15.75" customHeight="1">
      <c r="A15053" s="24">
        <v>0.0</v>
      </c>
      <c r="B15053" s="25" t="s">
        <v>15006</v>
      </c>
    </row>
    <row r="15054" ht="15.75" customHeight="1">
      <c r="A15054" s="24">
        <v>0.0</v>
      </c>
      <c r="B15054" s="25" t="s">
        <v>15007</v>
      </c>
    </row>
    <row r="15055" ht="15.75" customHeight="1">
      <c r="A15055" s="24">
        <v>0.0</v>
      </c>
      <c r="B15055" s="25" t="s">
        <v>15008</v>
      </c>
    </row>
    <row r="15056" ht="15.75" customHeight="1">
      <c r="A15056" s="24">
        <v>0.0</v>
      </c>
      <c r="B15056" s="25" t="s">
        <v>15009</v>
      </c>
    </row>
    <row r="15057" ht="15.75" customHeight="1">
      <c r="A15057" s="24">
        <v>0.0</v>
      </c>
      <c r="B15057" s="25" t="s">
        <v>15010</v>
      </c>
    </row>
    <row r="15058" ht="15.75" customHeight="1">
      <c r="A15058" s="24">
        <v>0.0</v>
      </c>
      <c r="B15058" s="25" t="s">
        <v>15011</v>
      </c>
    </row>
    <row r="15059" ht="15.75" customHeight="1">
      <c r="A15059" s="24">
        <v>0.0</v>
      </c>
      <c r="B15059" s="25" t="s">
        <v>15012</v>
      </c>
    </row>
    <row r="15060" ht="15.75" customHeight="1">
      <c r="A15060" s="24">
        <v>0.0</v>
      </c>
      <c r="B15060" s="25" t="s">
        <v>15013</v>
      </c>
    </row>
    <row r="15061" ht="15.75" customHeight="1">
      <c r="A15061" s="24">
        <v>0.0</v>
      </c>
      <c r="B15061" s="25" t="s">
        <v>15014</v>
      </c>
    </row>
    <row r="15062" ht="15.75" customHeight="1">
      <c r="A15062" s="24">
        <v>0.0</v>
      </c>
      <c r="B15062" s="25" t="s">
        <v>15015</v>
      </c>
    </row>
    <row r="15063" ht="15.75" customHeight="1">
      <c r="A15063" s="24">
        <v>0.0</v>
      </c>
      <c r="B15063" s="25" t="s">
        <v>15016</v>
      </c>
    </row>
    <row r="15064" ht="15.75" customHeight="1">
      <c r="A15064" s="24">
        <v>0.0</v>
      </c>
      <c r="B15064" s="25" t="s">
        <v>15017</v>
      </c>
    </row>
    <row r="15065" ht="15.75" customHeight="1">
      <c r="A15065" s="24">
        <v>0.0</v>
      </c>
      <c r="B15065" s="25" t="s">
        <v>15018</v>
      </c>
    </row>
    <row r="15066" ht="15.75" customHeight="1">
      <c r="A15066" s="24">
        <v>0.0</v>
      </c>
      <c r="B15066" s="25" t="s">
        <v>15019</v>
      </c>
    </row>
    <row r="15067" ht="15.75" customHeight="1">
      <c r="A15067" s="24">
        <v>0.0</v>
      </c>
      <c r="B15067" s="25" t="s">
        <v>15020</v>
      </c>
    </row>
    <row r="15068" ht="15.75" customHeight="1">
      <c r="A15068" s="24">
        <v>0.0</v>
      </c>
      <c r="B15068" s="25" t="s">
        <v>15021</v>
      </c>
    </row>
    <row r="15069" ht="15.75" customHeight="1">
      <c r="A15069" s="24">
        <v>0.0</v>
      </c>
      <c r="B15069" s="25" t="s">
        <v>15022</v>
      </c>
    </row>
    <row r="15070" ht="15.75" customHeight="1">
      <c r="A15070" s="24">
        <v>0.0</v>
      </c>
      <c r="B15070" s="25" t="s">
        <v>15023</v>
      </c>
    </row>
    <row r="15071" ht="15.75" customHeight="1">
      <c r="A15071" s="24">
        <v>0.0</v>
      </c>
      <c r="B15071" s="25" t="s">
        <v>15024</v>
      </c>
    </row>
    <row r="15072" ht="15.75" customHeight="1">
      <c r="A15072" s="24">
        <v>0.0</v>
      </c>
      <c r="B15072" s="25" t="s">
        <v>15025</v>
      </c>
    </row>
    <row r="15073" ht="15.75" customHeight="1">
      <c r="A15073" s="24">
        <v>0.0</v>
      </c>
      <c r="B15073" s="25" t="s">
        <v>15026</v>
      </c>
    </row>
    <row r="15074" ht="15.75" customHeight="1">
      <c r="A15074" s="24">
        <v>0.0</v>
      </c>
      <c r="B15074" s="25" t="s">
        <v>15027</v>
      </c>
    </row>
    <row r="15075" ht="15.75" customHeight="1">
      <c r="A15075" s="24">
        <v>0.0</v>
      </c>
      <c r="B15075" s="25" t="s">
        <v>15028</v>
      </c>
    </row>
    <row r="15076" ht="15.75" customHeight="1">
      <c r="A15076" s="24">
        <v>0.0</v>
      </c>
      <c r="B15076" s="25" t="s">
        <v>15029</v>
      </c>
    </row>
    <row r="15077" ht="15.75" customHeight="1">
      <c r="A15077" s="24">
        <v>0.0</v>
      </c>
      <c r="B15077" s="25" t="s">
        <v>15030</v>
      </c>
    </row>
    <row r="15078" ht="15.75" customHeight="1">
      <c r="A15078" s="24">
        <v>0.0</v>
      </c>
      <c r="B15078" s="25" t="s">
        <v>15031</v>
      </c>
    </row>
    <row r="15079" ht="15.75" customHeight="1">
      <c r="A15079" s="24">
        <v>0.0</v>
      </c>
      <c r="B15079" s="25" t="s">
        <v>15032</v>
      </c>
    </row>
    <row r="15080" ht="15.75" customHeight="1">
      <c r="A15080" s="24">
        <v>0.0</v>
      </c>
      <c r="B15080" s="25" t="s">
        <v>15033</v>
      </c>
    </row>
    <row r="15081" ht="15.75" customHeight="1">
      <c r="A15081" s="24">
        <v>0.0</v>
      </c>
      <c r="B15081" s="25" t="s">
        <v>15034</v>
      </c>
    </row>
    <row r="15082" ht="15.75" customHeight="1">
      <c r="A15082" s="24">
        <v>0.0</v>
      </c>
      <c r="B15082" s="25" t="s">
        <v>15035</v>
      </c>
    </row>
    <row r="15083" ht="15.75" customHeight="1">
      <c r="A15083" s="24">
        <v>0.0</v>
      </c>
      <c r="B15083" s="25" t="s">
        <v>15036</v>
      </c>
    </row>
    <row r="15084" ht="15.75" customHeight="1">
      <c r="A15084" s="24">
        <v>0.0</v>
      </c>
      <c r="B15084" s="25" t="s">
        <v>15037</v>
      </c>
    </row>
    <row r="15085" ht="15.75" customHeight="1">
      <c r="A15085" s="24">
        <v>0.0</v>
      </c>
      <c r="B15085" s="25" t="s">
        <v>15038</v>
      </c>
    </row>
    <row r="15086" ht="15.75" customHeight="1">
      <c r="A15086" s="24">
        <v>0.0</v>
      </c>
      <c r="B15086" s="25" t="s">
        <v>15039</v>
      </c>
    </row>
    <row r="15087" ht="15.75" customHeight="1">
      <c r="A15087" s="24">
        <v>0.0</v>
      </c>
      <c r="B15087" s="25" t="s">
        <v>15040</v>
      </c>
    </row>
    <row r="15088" ht="15.75" customHeight="1">
      <c r="A15088" s="24">
        <v>0.0</v>
      </c>
      <c r="B15088" s="25" t="s">
        <v>15041</v>
      </c>
    </row>
    <row r="15089" ht="15.75" customHeight="1">
      <c r="A15089" s="24">
        <v>0.0</v>
      </c>
      <c r="B15089" s="25" t="s">
        <v>15042</v>
      </c>
    </row>
    <row r="15090" ht="15.75" customHeight="1">
      <c r="A15090" s="24">
        <v>0.0</v>
      </c>
      <c r="B15090" s="25" t="s">
        <v>15043</v>
      </c>
    </row>
    <row r="15091" ht="15.75" customHeight="1">
      <c r="A15091" s="24">
        <v>0.0</v>
      </c>
      <c r="B15091" s="25" t="s">
        <v>15044</v>
      </c>
    </row>
    <row r="15092" ht="15.75" customHeight="1">
      <c r="A15092" s="24">
        <v>0.0</v>
      </c>
      <c r="B15092" s="25" t="s">
        <v>15045</v>
      </c>
    </row>
    <row r="15093" ht="15.75" customHeight="1">
      <c r="A15093" s="24">
        <v>0.0</v>
      </c>
      <c r="B15093" s="25" t="s">
        <v>15046</v>
      </c>
    </row>
    <row r="15094" ht="15.75" customHeight="1">
      <c r="A15094" s="24">
        <v>0.0</v>
      </c>
      <c r="B15094" s="25" t="s">
        <v>15047</v>
      </c>
    </row>
    <row r="15095" ht="15.75" customHeight="1">
      <c r="A15095" s="24">
        <v>0.0</v>
      </c>
      <c r="B15095" s="25" t="s">
        <v>15048</v>
      </c>
    </row>
    <row r="15096" ht="15.75" customHeight="1">
      <c r="A15096" s="24">
        <v>0.0</v>
      </c>
      <c r="B15096" s="25" t="s">
        <v>15049</v>
      </c>
    </row>
    <row r="15097" ht="15.75" customHeight="1">
      <c r="A15097" s="24">
        <v>0.0</v>
      </c>
      <c r="B15097" s="25" t="s">
        <v>15050</v>
      </c>
    </row>
    <row r="15098" ht="15.75" customHeight="1">
      <c r="A15098" s="24">
        <v>0.0</v>
      </c>
      <c r="B15098" s="25" t="s">
        <v>15051</v>
      </c>
    </row>
    <row r="15099" ht="15.75" customHeight="1">
      <c r="A15099" s="24">
        <v>0.0</v>
      </c>
      <c r="B15099" s="25" t="s">
        <v>15052</v>
      </c>
    </row>
    <row r="15100" ht="15.75" customHeight="1">
      <c r="A15100" s="24">
        <v>0.0</v>
      </c>
      <c r="B15100" s="25" t="s">
        <v>15053</v>
      </c>
    </row>
    <row r="15101" ht="15.75" customHeight="1">
      <c r="A15101" s="24">
        <v>0.0</v>
      </c>
      <c r="B15101" s="25" t="s">
        <v>15054</v>
      </c>
    </row>
    <row r="15102" ht="15.75" customHeight="1">
      <c r="A15102" s="24">
        <v>0.0</v>
      </c>
      <c r="B15102" s="25" t="s">
        <v>15055</v>
      </c>
    </row>
    <row r="15103" ht="15.75" customHeight="1">
      <c r="A15103" s="24">
        <v>0.0</v>
      </c>
      <c r="B15103" s="25" t="s">
        <v>15056</v>
      </c>
    </row>
    <row r="15104" ht="15.75" customHeight="1">
      <c r="A15104" s="24">
        <v>0.0</v>
      </c>
      <c r="B15104" s="25" t="s">
        <v>15057</v>
      </c>
    </row>
    <row r="15105" ht="15.75" customHeight="1">
      <c r="A15105" s="24">
        <v>0.0</v>
      </c>
      <c r="B15105" s="25" t="s">
        <v>15058</v>
      </c>
    </row>
    <row r="15106" ht="15.75" customHeight="1">
      <c r="A15106" s="24">
        <v>0.0</v>
      </c>
      <c r="B15106" s="25" t="s">
        <v>15059</v>
      </c>
    </row>
    <row r="15107" ht="15.75" customHeight="1">
      <c r="A15107" s="24">
        <v>0.0</v>
      </c>
      <c r="B15107" s="25" t="s">
        <v>15060</v>
      </c>
    </row>
    <row r="15108" ht="15.75" customHeight="1">
      <c r="A15108" s="24">
        <v>0.0</v>
      </c>
      <c r="B15108" s="25" t="s">
        <v>15061</v>
      </c>
    </row>
    <row r="15109" ht="15.75" customHeight="1">
      <c r="A15109" s="24">
        <v>0.0</v>
      </c>
      <c r="B15109" s="25" t="s">
        <v>15062</v>
      </c>
    </row>
    <row r="15110" ht="15.75" customHeight="1">
      <c r="A15110" s="24">
        <v>0.0</v>
      </c>
      <c r="B15110" s="25" t="s">
        <v>15063</v>
      </c>
    </row>
    <row r="15111" ht="15.75" customHeight="1">
      <c r="A15111" s="24">
        <v>0.0</v>
      </c>
      <c r="B15111" s="25" t="s">
        <v>15064</v>
      </c>
    </row>
    <row r="15112" ht="15.75" customHeight="1">
      <c r="A15112" s="24">
        <v>0.0</v>
      </c>
      <c r="B15112" s="25" t="s">
        <v>15065</v>
      </c>
    </row>
    <row r="15113" ht="15.75" customHeight="1">
      <c r="A15113" s="24">
        <v>0.0</v>
      </c>
      <c r="B15113" s="25" t="s">
        <v>15066</v>
      </c>
    </row>
    <row r="15114" ht="15.75" customHeight="1">
      <c r="A15114" s="24">
        <v>0.0</v>
      </c>
      <c r="B15114" s="25" t="s">
        <v>15067</v>
      </c>
    </row>
    <row r="15115" ht="15.75" customHeight="1">
      <c r="A15115" s="24">
        <v>0.0</v>
      </c>
      <c r="B15115" s="25" t="s">
        <v>15068</v>
      </c>
    </row>
    <row r="15116" ht="15.75" customHeight="1">
      <c r="A15116" s="24">
        <v>0.0</v>
      </c>
      <c r="B15116" s="25" t="s">
        <v>15069</v>
      </c>
    </row>
    <row r="15117" ht="15.75" customHeight="1">
      <c r="A15117" s="24">
        <v>0.0</v>
      </c>
      <c r="B15117" s="25" t="s">
        <v>15070</v>
      </c>
    </row>
    <row r="15118" ht="15.75" customHeight="1">
      <c r="A15118" s="24">
        <v>0.0</v>
      </c>
      <c r="B15118" s="25" t="s">
        <v>15071</v>
      </c>
    </row>
    <row r="15119" ht="15.75" customHeight="1">
      <c r="A15119" s="24">
        <v>0.0</v>
      </c>
      <c r="B15119" s="25" t="s">
        <v>15072</v>
      </c>
    </row>
    <row r="15120" ht="15.75" customHeight="1">
      <c r="A15120" s="24">
        <v>0.0</v>
      </c>
      <c r="B15120" s="25" t="s">
        <v>15073</v>
      </c>
    </row>
    <row r="15121" ht="15.75" customHeight="1">
      <c r="A15121" s="24">
        <v>0.0</v>
      </c>
      <c r="B15121" s="25" t="s">
        <v>15074</v>
      </c>
    </row>
    <row r="15122" ht="15.75" customHeight="1">
      <c r="A15122" s="24">
        <v>0.0</v>
      </c>
      <c r="B15122" s="25" t="s">
        <v>15075</v>
      </c>
    </row>
    <row r="15123" ht="15.75" customHeight="1">
      <c r="A15123" s="24">
        <v>0.0</v>
      </c>
      <c r="B15123" s="25" t="s">
        <v>15076</v>
      </c>
    </row>
    <row r="15124" ht="15.75" customHeight="1">
      <c r="A15124" s="24">
        <v>0.0</v>
      </c>
      <c r="B15124" s="25" t="s">
        <v>15077</v>
      </c>
    </row>
    <row r="15125" ht="15.75" customHeight="1">
      <c r="A15125" s="24">
        <v>0.0</v>
      </c>
      <c r="B15125" s="25" t="s">
        <v>15078</v>
      </c>
    </row>
    <row r="15126" ht="15.75" customHeight="1">
      <c r="A15126" s="24">
        <v>0.0</v>
      </c>
      <c r="B15126" s="25" t="s">
        <v>15079</v>
      </c>
    </row>
    <row r="15127" ht="15.75" customHeight="1">
      <c r="A15127" s="24">
        <v>0.0</v>
      </c>
      <c r="B15127" s="25" t="s">
        <v>15080</v>
      </c>
    </row>
    <row r="15128" ht="15.75" customHeight="1">
      <c r="A15128" s="24">
        <v>0.0</v>
      </c>
      <c r="B15128" s="25" t="s">
        <v>15081</v>
      </c>
    </row>
    <row r="15129" ht="15.75" customHeight="1">
      <c r="A15129" s="24">
        <v>0.0</v>
      </c>
      <c r="B15129" s="25" t="s">
        <v>15082</v>
      </c>
    </row>
    <row r="15130" ht="15.75" customHeight="1">
      <c r="A15130" s="24">
        <v>0.0</v>
      </c>
      <c r="B15130" s="25" t="s">
        <v>15083</v>
      </c>
    </row>
    <row r="15131" ht="15.75" customHeight="1">
      <c r="A15131" s="24">
        <v>0.0</v>
      </c>
      <c r="B15131" s="25" t="s">
        <v>15084</v>
      </c>
    </row>
    <row r="15132" ht="15.75" customHeight="1">
      <c r="A15132" s="24">
        <v>0.0</v>
      </c>
      <c r="B15132" s="25" t="s">
        <v>15085</v>
      </c>
    </row>
    <row r="15133" ht="15.75" customHeight="1">
      <c r="A15133" s="24">
        <v>0.0</v>
      </c>
      <c r="B15133" s="25" t="s">
        <v>15086</v>
      </c>
    </row>
    <row r="15134" ht="15.75" customHeight="1">
      <c r="A15134" s="24">
        <v>0.0</v>
      </c>
      <c r="B15134" s="25" t="s">
        <v>15087</v>
      </c>
    </row>
    <row r="15135" ht="15.75" customHeight="1">
      <c r="A15135" s="24">
        <v>0.0</v>
      </c>
      <c r="B15135" s="25" t="s">
        <v>15088</v>
      </c>
    </row>
    <row r="15136" ht="15.75" customHeight="1">
      <c r="A15136" s="24">
        <v>0.0</v>
      </c>
      <c r="B15136" s="25" t="s">
        <v>15089</v>
      </c>
    </row>
    <row r="15137" ht="15.75" customHeight="1">
      <c r="A15137" s="24">
        <v>0.0</v>
      </c>
      <c r="B15137" s="25" t="s">
        <v>15090</v>
      </c>
    </row>
    <row r="15138" ht="15.75" customHeight="1">
      <c r="A15138" s="24">
        <v>0.0</v>
      </c>
      <c r="B15138" s="25" t="s">
        <v>15091</v>
      </c>
    </row>
    <row r="15139" ht="15.75" customHeight="1">
      <c r="A15139" s="24">
        <v>0.0</v>
      </c>
      <c r="B15139" s="25" t="s">
        <v>15092</v>
      </c>
    </row>
    <row r="15140" ht="15.75" customHeight="1">
      <c r="A15140" s="24">
        <v>0.0</v>
      </c>
      <c r="B15140" s="25" t="s">
        <v>15093</v>
      </c>
    </row>
    <row r="15141" ht="15.75" customHeight="1">
      <c r="A15141" s="24">
        <v>0.0</v>
      </c>
      <c r="B15141" s="25" t="s">
        <v>15094</v>
      </c>
    </row>
    <row r="15142" ht="15.75" customHeight="1">
      <c r="A15142" s="24">
        <v>0.0</v>
      </c>
      <c r="B15142" s="25" t="s">
        <v>15095</v>
      </c>
    </row>
    <row r="15143" ht="15.75" customHeight="1">
      <c r="A15143" s="24">
        <v>0.0</v>
      </c>
      <c r="B15143" s="25" t="s">
        <v>15096</v>
      </c>
    </row>
    <row r="15144" ht="15.75" customHeight="1">
      <c r="A15144" s="24">
        <v>0.0</v>
      </c>
      <c r="B15144" s="25" t="s">
        <v>15097</v>
      </c>
    </row>
    <row r="15145" ht="15.75" customHeight="1">
      <c r="A15145" s="24">
        <v>0.0</v>
      </c>
      <c r="B15145" s="25" t="s">
        <v>15098</v>
      </c>
    </row>
    <row r="15146" ht="15.75" customHeight="1">
      <c r="A15146" s="24">
        <v>0.0</v>
      </c>
      <c r="B15146" s="25" t="s">
        <v>15099</v>
      </c>
    </row>
    <row r="15147" ht="15.75" customHeight="1">
      <c r="A15147" s="24">
        <v>0.0</v>
      </c>
      <c r="B15147" s="25" t="s">
        <v>15100</v>
      </c>
    </row>
    <row r="15148" ht="15.75" customHeight="1">
      <c r="A15148" s="24">
        <v>0.0</v>
      </c>
      <c r="B15148" s="25" t="s">
        <v>15101</v>
      </c>
    </row>
    <row r="15149" ht="15.75" customHeight="1">
      <c r="A15149" s="24">
        <v>0.0</v>
      </c>
      <c r="B15149" s="25" t="s">
        <v>15102</v>
      </c>
    </row>
    <row r="15150" ht="15.75" customHeight="1">
      <c r="A15150" s="24">
        <v>0.0</v>
      </c>
      <c r="B15150" s="25" t="s">
        <v>15103</v>
      </c>
    </row>
    <row r="15151" ht="15.75" customHeight="1">
      <c r="A15151" s="24">
        <v>0.0</v>
      </c>
      <c r="B15151" s="25" t="s">
        <v>15104</v>
      </c>
    </row>
    <row r="15152" ht="15.75" customHeight="1">
      <c r="A15152" s="24">
        <v>0.0</v>
      </c>
      <c r="B15152" s="25" t="s">
        <v>15105</v>
      </c>
    </row>
    <row r="15153" ht="15.75" customHeight="1">
      <c r="A15153" s="24">
        <v>0.0</v>
      </c>
      <c r="B15153" s="25" t="s">
        <v>15106</v>
      </c>
    </row>
    <row r="15154" ht="15.75" customHeight="1">
      <c r="A15154" s="24">
        <v>0.0</v>
      </c>
      <c r="B15154" s="25" t="s">
        <v>15107</v>
      </c>
    </row>
    <row r="15155" ht="15.75" customHeight="1">
      <c r="A15155" s="24">
        <v>0.0</v>
      </c>
      <c r="B15155" s="25" t="s">
        <v>15108</v>
      </c>
    </row>
    <row r="15156" ht="15.75" customHeight="1">
      <c r="A15156" s="24">
        <v>0.0</v>
      </c>
      <c r="B15156" s="25" t="s">
        <v>15109</v>
      </c>
    </row>
    <row r="15157" ht="15.75" customHeight="1">
      <c r="A15157" s="24">
        <v>0.0</v>
      </c>
      <c r="B15157" s="25" t="s">
        <v>15110</v>
      </c>
    </row>
    <row r="15158" ht="15.75" customHeight="1">
      <c r="A15158" s="24">
        <v>0.0</v>
      </c>
      <c r="B15158" s="25" t="s">
        <v>15111</v>
      </c>
    </row>
    <row r="15159" ht="15.75" customHeight="1">
      <c r="A15159" s="24">
        <v>0.0</v>
      </c>
      <c r="B15159" s="25" t="s">
        <v>15112</v>
      </c>
    </row>
    <row r="15160" ht="15.75" customHeight="1">
      <c r="A15160" s="24">
        <v>0.0</v>
      </c>
      <c r="B15160" s="25" t="s">
        <v>15113</v>
      </c>
    </row>
    <row r="15161" ht="15.75" customHeight="1">
      <c r="A15161" s="24">
        <v>0.0</v>
      </c>
      <c r="B15161" s="25" t="s">
        <v>15114</v>
      </c>
    </row>
    <row r="15162" ht="15.75" customHeight="1">
      <c r="A15162" s="24">
        <v>0.0</v>
      </c>
      <c r="B15162" s="25" t="s">
        <v>15115</v>
      </c>
    </row>
    <row r="15163" ht="15.75" customHeight="1">
      <c r="A15163" s="24">
        <v>0.0</v>
      </c>
      <c r="B15163" s="25" t="s">
        <v>15116</v>
      </c>
    </row>
    <row r="15164" ht="15.75" customHeight="1">
      <c r="A15164" s="24">
        <v>0.0</v>
      </c>
      <c r="B15164" s="25" t="s">
        <v>15117</v>
      </c>
    </row>
    <row r="15165" ht="15.75" customHeight="1">
      <c r="A15165" s="24">
        <v>0.0</v>
      </c>
      <c r="B15165" s="25" t="s">
        <v>15118</v>
      </c>
    </row>
    <row r="15166" ht="15.75" customHeight="1">
      <c r="A15166" s="24">
        <v>0.0</v>
      </c>
      <c r="B15166" s="25" t="s">
        <v>15119</v>
      </c>
    </row>
    <row r="15167" ht="15.75" customHeight="1">
      <c r="A15167" s="24">
        <v>0.0</v>
      </c>
      <c r="B15167" s="25" t="s">
        <v>15120</v>
      </c>
    </row>
    <row r="15168" ht="15.75" customHeight="1">
      <c r="A15168" s="24">
        <v>0.0</v>
      </c>
      <c r="B15168" s="25" t="s">
        <v>15121</v>
      </c>
    </row>
    <row r="15169" ht="15.75" customHeight="1">
      <c r="A15169" s="24">
        <v>0.0</v>
      </c>
      <c r="B15169" s="25" t="s">
        <v>15122</v>
      </c>
    </row>
    <row r="15170" ht="15.75" customHeight="1">
      <c r="A15170" s="24">
        <v>0.0</v>
      </c>
      <c r="B15170" s="25" t="s">
        <v>15123</v>
      </c>
    </row>
    <row r="15171" ht="15.75" customHeight="1">
      <c r="A15171" s="24">
        <v>0.0</v>
      </c>
      <c r="B15171" s="25" t="s">
        <v>15124</v>
      </c>
    </row>
    <row r="15172" ht="15.75" customHeight="1">
      <c r="A15172" s="24">
        <v>0.0</v>
      </c>
      <c r="B15172" s="25" t="s">
        <v>15125</v>
      </c>
    </row>
    <row r="15173" ht="15.75" customHeight="1">
      <c r="A15173" s="24">
        <v>0.0</v>
      </c>
      <c r="B15173" s="25" t="s">
        <v>15126</v>
      </c>
    </row>
    <row r="15174" ht="15.75" customHeight="1">
      <c r="A15174" s="24">
        <v>0.0</v>
      </c>
      <c r="B15174" s="25" t="s">
        <v>15127</v>
      </c>
    </row>
    <row r="15175" ht="15.75" customHeight="1">
      <c r="A15175" s="24">
        <v>0.0</v>
      </c>
      <c r="B15175" s="25" t="s">
        <v>15128</v>
      </c>
    </row>
    <row r="15176" ht="15.75" customHeight="1">
      <c r="A15176" s="24">
        <v>0.0</v>
      </c>
      <c r="B15176" s="25" t="s">
        <v>15129</v>
      </c>
    </row>
    <row r="15177" ht="15.75" customHeight="1">
      <c r="A15177" s="24">
        <v>0.0</v>
      </c>
      <c r="B15177" s="25" t="s">
        <v>15130</v>
      </c>
    </row>
    <row r="15178" ht="15.75" customHeight="1">
      <c r="A15178" s="24">
        <v>0.0</v>
      </c>
      <c r="B15178" s="25" t="s">
        <v>15131</v>
      </c>
    </row>
    <row r="15179" ht="15.75" customHeight="1">
      <c r="A15179" s="24">
        <v>0.0</v>
      </c>
      <c r="B15179" s="25" t="s">
        <v>15132</v>
      </c>
    </row>
    <row r="15180" ht="15.75" customHeight="1">
      <c r="A15180" s="24">
        <v>0.0</v>
      </c>
      <c r="B15180" s="25" t="s">
        <v>15133</v>
      </c>
    </row>
    <row r="15181" ht="15.75" customHeight="1">
      <c r="A15181" s="24">
        <v>0.0</v>
      </c>
      <c r="B15181" s="25" t="s">
        <v>15134</v>
      </c>
    </row>
    <row r="15182" ht="15.75" customHeight="1">
      <c r="A15182" s="24">
        <v>0.0</v>
      </c>
      <c r="B15182" s="25" t="s">
        <v>15135</v>
      </c>
    </row>
    <row r="15183" ht="15.75" customHeight="1">
      <c r="A15183" s="24">
        <v>0.0</v>
      </c>
      <c r="B15183" s="23" t="s">
        <v>15136</v>
      </c>
    </row>
    <row r="15184" ht="15.75" customHeight="1">
      <c r="A15184" s="24">
        <v>0.0</v>
      </c>
      <c r="B15184" s="25" t="s">
        <v>15137</v>
      </c>
    </row>
    <row r="15185" ht="15.75" customHeight="1">
      <c r="A15185" s="24">
        <v>0.0</v>
      </c>
      <c r="B15185" s="25" t="s">
        <v>15138</v>
      </c>
    </row>
    <row r="15186" ht="15.75" customHeight="1">
      <c r="A15186" s="24">
        <v>0.0</v>
      </c>
      <c r="B15186" s="25" t="s">
        <v>15139</v>
      </c>
    </row>
    <row r="15187" ht="15.75" customHeight="1">
      <c r="A15187" s="24">
        <v>0.0</v>
      </c>
      <c r="B15187" s="25" t="s">
        <v>15140</v>
      </c>
    </row>
    <row r="15188" ht="15.75" customHeight="1">
      <c r="A15188" s="24">
        <v>0.0</v>
      </c>
      <c r="B15188" s="25" t="s">
        <v>15141</v>
      </c>
    </row>
    <row r="15189" ht="15.75" customHeight="1">
      <c r="A15189" s="24">
        <v>0.0</v>
      </c>
      <c r="B15189" s="25" t="s">
        <v>15142</v>
      </c>
    </row>
    <row r="15190" ht="15.75" customHeight="1">
      <c r="A15190" s="24">
        <v>0.0</v>
      </c>
      <c r="B15190" s="25" t="s">
        <v>15143</v>
      </c>
    </row>
    <row r="15191" ht="15.75" customHeight="1">
      <c r="A15191" s="24">
        <v>0.0</v>
      </c>
      <c r="B15191" s="25" t="s">
        <v>15144</v>
      </c>
    </row>
    <row r="15192" ht="15.75" customHeight="1">
      <c r="A15192" s="24">
        <v>0.0</v>
      </c>
      <c r="B15192" s="25" t="s">
        <v>15145</v>
      </c>
    </row>
    <row r="15193" ht="15.75" customHeight="1">
      <c r="A15193" s="24">
        <v>0.0</v>
      </c>
      <c r="B15193" s="25" t="s">
        <v>15146</v>
      </c>
    </row>
    <row r="15194" ht="15.75" customHeight="1">
      <c r="A15194" s="24">
        <v>0.0</v>
      </c>
      <c r="B15194" s="25" t="s">
        <v>15147</v>
      </c>
    </row>
    <row r="15195" ht="15.75" customHeight="1">
      <c r="A15195" s="24">
        <v>0.0</v>
      </c>
      <c r="B15195" s="25" t="s">
        <v>15148</v>
      </c>
    </row>
    <row r="15196" ht="15.75" customHeight="1">
      <c r="A15196" s="24">
        <v>0.0</v>
      </c>
      <c r="B15196" s="25" t="s">
        <v>15149</v>
      </c>
    </row>
    <row r="15197" ht="15.75" customHeight="1">
      <c r="A15197" s="24">
        <v>0.0</v>
      </c>
      <c r="B15197" s="25" t="s">
        <v>15150</v>
      </c>
    </row>
    <row r="15198" ht="15.75" customHeight="1">
      <c r="A15198" s="24">
        <v>0.0</v>
      </c>
      <c r="B15198" s="25" t="s">
        <v>15151</v>
      </c>
    </row>
    <row r="15199" ht="15.75" customHeight="1">
      <c r="A15199" s="24">
        <v>0.0</v>
      </c>
      <c r="B15199" s="25" t="s">
        <v>15152</v>
      </c>
    </row>
    <row r="15200" ht="15.75" customHeight="1">
      <c r="A15200" s="24">
        <v>0.0</v>
      </c>
      <c r="B15200" s="25" t="s">
        <v>15153</v>
      </c>
    </row>
    <row r="15201" ht="15.75" customHeight="1">
      <c r="A15201" s="24">
        <v>0.0</v>
      </c>
      <c r="B15201" s="25" t="s">
        <v>15154</v>
      </c>
    </row>
    <row r="15202" ht="15.75" customHeight="1">
      <c r="A15202" s="24">
        <v>0.0</v>
      </c>
      <c r="B15202" s="25" t="s">
        <v>15155</v>
      </c>
    </row>
    <row r="15203" ht="15.75" customHeight="1">
      <c r="A15203" s="24">
        <v>0.0</v>
      </c>
      <c r="B15203" s="25" t="s">
        <v>15156</v>
      </c>
    </row>
    <row r="15204" ht="15.75" customHeight="1">
      <c r="A15204" s="24">
        <v>0.0</v>
      </c>
      <c r="B15204" s="25" t="s">
        <v>15157</v>
      </c>
    </row>
    <row r="15205" ht="15.75" customHeight="1">
      <c r="A15205" s="24">
        <v>0.0</v>
      </c>
      <c r="B15205" s="25" t="s">
        <v>15158</v>
      </c>
    </row>
    <row r="15206" ht="15.75" customHeight="1">
      <c r="A15206" s="24">
        <v>0.0</v>
      </c>
      <c r="B15206" s="25" t="s">
        <v>15159</v>
      </c>
    </row>
    <row r="15207" ht="15.75" customHeight="1">
      <c r="A15207" s="24">
        <v>0.0</v>
      </c>
      <c r="B15207" s="25" t="s">
        <v>15160</v>
      </c>
    </row>
    <row r="15208" ht="15.75" customHeight="1">
      <c r="A15208" s="24">
        <v>0.0</v>
      </c>
      <c r="B15208" s="25" t="s">
        <v>15161</v>
      </c>
    </row>
    <row r="15209" ht="15.75" customHeight="1">
      <c r="A15209" s="24">
        <v>0.0</v>
      </c>
      <c r="B15209" s="25" t="s">
        <v>15162</v>
      </c>
    </row>
    <row r="15210" ht="15.75" customHeight="1">
      <c r="A15210" s="24">
        <v>0.0</v>
      </c>
      <c r="B15210" s="25" t="s">
        <v>15163</v>
      </c>
    </row>
    <row r="15211" ht="15.75" customHeight="1">
      <c r="A15211" s="24">
        <v>0.0</v>
      </c>
      <c r="B15211" s="25" t="s">
        <v>15164</v>
      </c>
    </row>
    <row r="15212" ht="15.75" customHeight="1">
      <c r="A15212" s="24">
        <v>0.0</v>
      </c>
      <c r="B15212" s="25" t="s">
        <v>15165</v>
      </c>
    </row>
    <row r="15213" ht="15.75" customHeight="1">
      <c r="A15213" s="24">
        <v>0.0</v>
      </c>
      <c r="B15213" s="25" t="s">
        <v>15166</v>
      </c>
    </row>
    <row r="15214" ht="15.75" customHeight="1">
      <c r="A15214" s="24">
        <v>0.0</v>
      </c>
      <c r="B15214" s="25" t="s">
        <v>15167</v>
      </c>
    </row>
    <row r="15215" ht="15.75" customHeight="1">
      <c r="A15215" s="24">
        <v>0.0</v>
      </c>
      <c r="B15215" s="25" t="s">
        <v>15168</v>
      </c>
    </row>
    <row r="15216" ht="15.75" customHeight="1">
      <c r="A15216" s="24">
        <v>0.0</v>
      </c>
      <c r="B15216" s="25" t="s">
        <v>15169</v>
      </c>
    </row>
    <row r="15217" ht="15.75" customHeight="1">
      <c r="A15217" s="24">
        <v>0.0</v>
      </c>
      <c r="B15217" s="25" t="s">
        <v>15170</v>
      </c>
    </row>
    <row r="15218" ht="15.75" customHeight="1">
      <c r="A15218" s="24">
        <v>0.0</v>
      </c>
      <c r="B15218" s="25" t="s">
        <v>15171</v>
      </c>
    </row>
    <row r="15219" ht="15.75" customHeight="1">
      <c r="A15219" s="24">
        <v>0.0</v>
      </c>
      <c r="B15219" s="25" t="s">
        <v>15172</v>
      </c>
    </row>
    <row r="15220" ht="15.75" customHeight="1">
      <c r="A15220" s="24">
        <v>0.0</v>
      </c>
      <c r="B15220" s="25" t="s">
        <v>15173</v>
      </c>
    </row>
    <row r="15221" ht="15.75" customHeight="1">
      <c r="A15221" s="24">
        <v>0.0</v>
      </c>
      <c r="B15221" s="25" t="s">
        <v>15174</v>
      </c>
    </row>
    <row r="15222" ht="15.75" customHeight="1">
      <c r="A15222" s="24">
        <v>0.0</v>
      </c>
      <c r="B15222" s="25" t="s">
        <v>15175</v>
      </c>
    </row>
    <row r="15223" ht="15.75" customHeight="1">
      <c r="A15223" s="24">
        <v>0.0</v>
      </c>
      <c r="B15223" s="25" t="s">
        <v>15176</v>
      </c>
    </row>
    <row r="15224" ht="15.75" customHeight="1">
      <c r="A15224" s="24">
        <v>0.0</v>
      </c>
      <c r="B15224" s="25" t="s">
        <v>15177</v>
      </c>
    </row>
    <row r="15225" ht="15.75" customHeight="1">
      <c r="A15225" s="24">
        <v>0.0</v>
      </c>
      <c r="B15225" s="25" t="s">
        <v>15178</v>
      </c>
    </row>
    <row r="15226" ht="15.75" customHeight="1">
      <c r="A15226" s="24">
        <v>0.0</v>
      </c>
      <c r="B15226" s="25" t="s">
        <v>15179</v>
      </c>
    </row>
    <row r="15227" ht="15.75" customHeight="1">
      <c r="A15227" s="24">
        <v>0.0</v>
      </c>
      <c r="B15227" s="25" t="s">
        <v>15180</v>
      </c>
    </row>
    <row r="15228" ht="15.75" customHeight="1">
      <c r="A15228" s="24">
        <v>0.0</v>
      </c>
      <c r="B15228" s="25" t="s">
        <v>15181</v>
      </c>
    </row>
    <row r="15229" ht="15.75" customHeight="1">
      <c r="A15229" s="24">
        <v>0.0</v>
      </c>
      <c r="B15229" s="25" t="s">
        <v>15182</v>
      </c>
    </row>
    <row r="15230" ht="15.75" customHeight="1">
      <c r="A15230" s="24">
        <v>0.0</v>
      </c>
      <c r="B15230" s="25" t="s">
        <v>15183</v>
      </c>
    </row>
    <row r="15231" ht="15.75" customHeight="1">
      <c r="A15231" s="24">
        <v>0.0</v>
      </c>
      <c r="B15231" s="25" t="s">
        <v>15184</v>
      </c>
    </row>
    <row r="15232" ht="15.75" customHeight="1">
      <c r="A15232" s="24">
        <v>0.0</v>
      </c>
      <c r="B15232" s="25" t="s">
        <v>15185</v>
      </c>
    </row>
    <row r="15233" ht="15.75" customHeight="1">
      <c r="A15233" s="24">
        <v>0.0</v>
      </c>
      <c r="B15233" s="25" t="s">
        <v>15186</v>
      </c>
    </row>
    <row r="15234" ht="15.75" customHeight="1">
      <c r="A15234" s="24">
        <v>0.0</v>
      </c>
      <c r="B15234" s="25" t="s">
        <v>15187</v>
      </c>
    </row>
    <row r="15235" ht="15.75" customHeight="1">
      <c r="A15235" s="24">
        <v>0.0</v>
      </c>
      <c r="B15235" s="25" t="s">
        <v>15188</v>
      </c>
    </row>
    <row r="15236" ht="15.75" customHeight="1">
      <c r="A15236" s="24">
        <v>0.0</v>
      </c>
      <c r="B15236" s="25" t="s">
        <v>15189</v>
      </c>
    </row>
    <row r="15237" ht="15.75" customHeight="1">
      <c r="A15237" s="24">
        <v>0.0</v>
      </c>
      <c r="B15237" s="25" t="s">
        <v>15190</v>
      </c>
    </row>
    <row r="15238" ht="15.75" customHeight="1">
      <c r="A15238" s="24">
        <v>0.0</v>
      </c>
      <c r="B15238" s="25" t="s">
        <v>15191</v>
      </c>
    </row>
    <row r="15239" ht="15.75" customHeight="1">
      <c r="A15239" s="24">
        <v>0.0</v>
      </c>
      <c r="B15239" s="25" t="s">
        <v>15192</v>
      </c>
    </row>
    <row r="15240" ht="15.75" customHeight="1">
      <c r="A15240" s="24">
        <v>0.0</v>
      </c>
      <c r="B15240" s="25" t="s">
        <v>15193</v>
      </c>
    </row>
    <row r="15241" ht="15.75" customHeight="1">
      <c r="A15241" s="24">
        <v>0.0</v>
      </c>
      <c r="B15241" s="25" t="s">
        <v>15194</v>
      </c>
    </row>
    <row r="15242" ht="15.75" customHeight="1">
      <c r="A15242" s="24">
        <v>0.0</v>
      </c>
      <c r="B15242" s="25" t="s">
        <v>15195</v>
      </c>
    </row>
    <row r="15243" ht="15.75" customHeight="1">
      <c r="A15243" s="24">
        <v>0.0</v>
      </c>
      <c r="B15243" s="25" t="s">
        <v>15196</v>
      </c>
    </row>
    <row r="15244" ht="15.75" customHeight="1">
      <c r="A15244" s="24">
        <v>0.0</v>
      </c>
      <c r="B15244" s="25" t="s">
        <v>15197</v>
      </c>
    </row>
    <row r="15245" ht="15.75" customHeight="1">
      <c r="A15245" s="24">
        <v>0.0</v>
      </c>
      <c r="B15245" s="25" t="s">
        <v>15198</v>
      </c>
    </row>
    <row r="15246" ht="15.75" customHeight="1">
      <c r="A15246" s="24">
        <v>0.0</v>
      </c>
      <c r="B15246" s="25" t="s">
        <v>15199</v>
      </c>
    </row>
    <row r="15247" ht="15.75" customHeight="1">
      <c r="A15247" s="24">
        <v>0.0</v>
      </c>
      <c r="B15247" s="25" t="s">
        <v>15200</v>
      </c>
    </row>
    <row r="15248" ht="15.75" customHeight="1">
      <c r="A15248" s="24">
        <v>0.0</v>
      </c>
      <c r="B15248" s="25" t="s">
        <v>15201</v>
      </c>
    </row>
    <row r="15249" ht="15.75" customHeight="1">
      <c r="A15249" s="24">
        <v>0.0</v>
      </c>
      <c r="B15249" s="25" t="s">
        <v>15202</v>
      </c>
    </row>
    <row r="15250" ht="15.75" customHeight="1">
      <c r="A15250" s="24">
        <v>0.0</v>
      </c>
      <c r="B15250" s="25" t="s">
        <v>15203</v>
      </c>
    </row>
    <row r="15251" ht="15.75" customHeight="1">
      <c r="A15251" s="24">
        <v>0.0</v>
      </c>
      <c r="B15251" s="25" t="s">
        <v>15204</v>
      </c>
    </row>
    <row r="15252" ht="15.75" customHeight="1">
      <c r="A15252" s="24">
        <v>0.0</v>
      </c>
      <c r="B15252" s="25" t="s">
        <v>15205</v>
      </c>
    </row>
    <row r="15253" ht="15.75" customHeight="1">
      <c r="A15253" s="24">
        <v>0.0</v>
      </c>
      <c r="B15253" s="25" t="s">
        <v>15206</v>
      </c>
    </row>
    <row r="15254" ht="15.75" customHeight="1">
      <c r="A15254" s="24">
        <v>0.0</v>
      </c>
      <c r="B15254" s="25" t="s">
        <v>15207</v>
      </c>
    </row>
    <row r="15255" ht="15.75" customHeight="1">
      <c r="A15255" s="24">
        <v>0.0</v>
      </c>
      <c r="B15255" s="25" t="s">
        <v>15208</v>
      </c>
    </row>
    <row r="15256" ht="15.75" customHeight="1">
      <c r="A15256" s="24">
        <v>0.0</v>
      </c>
      <c r="B15256" s="25" t="s">
        <v>15209</v>
      </c>
    </row>
    <row r="15257" ht="15.75" customHeight="1">
      <c r="A15257" s="24">
        <v>0.0</v>
      </c>
      <c r="B15257" s="25" t="s">
        <v>15210</v>
      </c>
    </row>
    <row r="15258" ht="15.75" customHeight="1">
      <c r="A15258" s="24">
        <v>0.0</v>
      </c>
      <c r="B15258" s="25" t="s">
        <v>15211</v>
      </c>
    </row>
    <row r="15259" ht="15.75" customHeight="1">
      <c r="A15259" s="24">
        <v>0.0</v>
      </c>
      <c r="B15259" s="25" t="s">
        <v>15212</v>
      </c>
    </row>
    <row r="15260" ht="15.75" customHeight="1">
      <c r="A15260" s="24">
        <v>0.0</v>
      </c>
      <c r="B15260" s="25" t="s">
        <v>15213</v>
      </c>
    </row>
    <row r="15261" ht="15.75" customHeight="1">
      <c r="A15261" s="24">
        <v>0.0</v>
      </c>
      <c r="B15261" s="23" t="s">
        <v>15214</v>
      </c>
    </row>
    <row r="15262" ht="15.75" customHeight="1">
      <c r="A15262" s="24">
        <v>0.0</v>
      </c>
      <c r="B15262" s="25" t="s">
        <v>15215</v>
      </c>
    </row>
    <row r="15263" ht="15.75" customHeight="1">
      <c r="A15263" s="24">
        <v>0.0</v>
      </c>
      <c r="B15263" s="25" t="s">
        <v>15216</v>
      </c>
    </row>
    <row r="15264" ht="15.75" customHeight="1">
      <c r="A15264" s="24">
        <v>0.0</v>
      </c>
      <c r="B15264" s="25" t="s">
        <v>15217</v>
      </c>
    </row>
    <row r="15265" ht="15.75" customHeight="1">
      <c r="A15265" s="24">
        <v>0.0</v>
      </c>
      <c r="B15265" s="25" t="s">
        <v>15218</v>
      </c>
    </row>
    <row r="15266" ht="15.75" customHeight="1">
      <c r="A15266" s="24">
        <v>0.0</v>
      </c>
      <c r="B15266" s="25" t="s">
        <v>15219</v>
      </c>
    </row>
    <row r="15267" ht="15.75" customHeight="1">
      <c r="A15267" s="24">
        <v>0.0</v>
      </c>
      <c r="B15267" s="25" t="s">
        <v>15220</v>
      </c>
    </row>
    <row r="15268" ht="15.75" customHeight="1">
      <c r="A15268" s="24">
        <v>0.0</v>
      </c>
      <c r="B15268" s="25" t="s">
        <v>15221</v>
      </c>
    </row>
    <row r="15269" ht="15.75" customHeight="1">
      <c r="A15269" s="24">
        <v>0.0</v>
      </c>
      <c r="B15269" s="25" t="s">
        <v>15222</v>
      </c>
    </row>
    <row r="15270" ht="15.75" customHeight="1">
      <c r="A15270" s="24">
        <v>0.0</v>
      </c>
      <c r="B15270" s="25" t="s">
        <v>15223</v>
      </c>
    </row>
    <row r="15271" ht="15.75" customHeight="1">
      <c r="A15271" s="24">
        <v>0.0</v>
      </c>
      <c r="B15271" s="25" t="s">
        <v>15224</v>
      </c>
    </row>
    <row r="15272" ht="15.75" customHeight="1">
      <c r="A15272" s="24">
        <v>0.0</v>
      </c>
      <c r="B15272" s="25" t="s">
        <v>15225</v>
      </c>
    </row>
    <row r="15273" ht="15.75" customHeight="1">
      <c r="A15273" s="24">
        <v>0.0</v>
      </c>
      <c r="B15273" s="25" t="s">
        <v>15226</v>
      </c>
    </row>
    <row r="15274" ht="15.75" customHeight="1">
      <c r="A15274" s="24">
        <v>0.0</v>
      </c>
      <c r="B15274" s="25" t="s">
        <v>15227</v>
      </c>
    </row>
    <row r="15275" ht="15.75" customHeight="1">
      <c r="A15275" s="24">
        <v>0.0</v>
      </c>
      <c r="B15275" s="25" t="s">
        <v>15228</v>
      </c>
    </row>
    <row r="15276" ht="15.75" customHeight="1">
      <c r="A15276" s="24">
        <v>0.0</v>
      </c>
      <c r="B15276" s="25" t="s">
        <v>15229</v>
      </c>
    </row>
    <row r="15277" ht="15.75" customHeight="1">
      <c r="A15277" s="24">
        <v>0.0</v>
      </c>
      <c r="B15277" s="25" t="s">
        <v>15230</v>
      </c>
    </row>
    <row r="15278" ht="15.75" customHeight="1">
      <c r="A15278" s="24">
        <v>0.0</v>
      </c>
      <c r="B15278" s="25" t="s">
        <v>15231</v>
      </c>
    </row>
    <row r="15279" ht="15.75" customHeight="1">
      <c r="A15279" s="24">
        <v>0.0</v>
      </c>
      <c r="B15279" s="25" t="s">
        <v>15232</v>
      </c>
    </row>
    <row r="15280" ht="15.75" customHeight="1">
      <c r="A15280" s="24">
        <v>0.0</v>
      </c>
      <c r="B15280" s="25" t="s">
        <v>15233</v>
      </c>
    </row>
    <row r="15281" ht="15.75" customHeight="1">
      <c r="A15281" s="24">
        <v>0.0</v>
      </c>
      <c r="B15281" s="25" t="s">
        <v>15234</v>
      </c>
    </row>
    <row r="15282" ht="15.75" customHeight="1">
      <c r="A15282" s="24">
        <v>0.0</v>
      </c>
      <c r="B15282" s="25" t="s">
        <v>15235</v>
      </c>
    </row>
    <row r="15283" ht="15.75" customHeight="1">
      <c r="A15283" s="24">
        <v>0.0</v>
      </c>
      <c r="B15283" s="25" t="s">
        <v>15236</v>
      </c>
    </row>
    <row r="15284" ht="15.75" customHeight="1">
      <c r="A15284" s="24">
        <v>0.0</v>
      </c>
      <c r="B15284" s="25" t="s">
        <v>15237</v>
      </c>
    </row>
    <row r="15285" ht="15.75" customHeight="1">
      <c r="A15285" s="24">
        <v>0.0</v>
      </c>
      <c r="B15285" s="25" t="s">
        <v>15238</v>
      </c>
    </row>
    <row r="15286" ht="15.75" customHeight="1">
      <c r="A15286" s="24">
        <v>0.0</v>
      </c>
      <c r="B15286" s="25" t="s">
        <v>15239</v>
      </c>
    </row>
    <row r="15287" ht="15.75" customHeight="1">
      <c r="A15287" s="24">
        <v>0.0</v>
      </c>
      <c r="B15287" s="25" t="s">
        <v>15240</v>
      </c>
    </row>
    <row r="15288" ht="15.75" customHeight="1">
      <c r="A15288" s="24">
        <v>0.0</v>
      </c>
      <c r="B15288" s="25" t="s">
        <v>15241</v>
      </c>
    </row>
    <row r="15289" ht="15.75" customHeight="1">
      <c r="A15289" s="24">
        <v>0.0</v>
      </c>
      <c r="B15289" s="25" t="s">
        <v>15242</v>
      </c>
    </row>
    <row r="15290" ht="15.75" customHeight="1">
      <c r="A15290" s="24">
        <v>0.0</v>
      </c>
      <c r="B15290" s="25" t="s">
        <v>15243</v>
      </c>
    </row>
    <row r="15291" ht="15.75" customHeight="1">
      <c r="A15291" s="24">
        <v>0.0</v>
      </c>
      <c r="B15291" s="25" t="s">
        <v>15244</v>
      </c>
    </row>
    <row r="15292" ht="15.75" customHeight="1">
      <c r="A15292" s="24">
        <v>0.0</v>
      </c>
      <c r="B15292" s="25" t="s">
        <v>15245</v>
      </c>
    </row>
    <row r="15293" ht="15.75" customHeight="1">
      <c r="A15293" s="24">
        <v>0.0</v>
      </c>
      <c r="B15293" s="25" t="s">
        <v>15246</v>
      </c>
    </row>
    <row r="15294" ht="15.75" customHeight="1">
      <c r="A15294" s="24">
        <v>0.0</v>
      </c>
      <c r="B15294" s="25" t="s">
        <v>15247</v>
      </c>
    </row>
    <row r="15295" ht="15.75" customHeight="1">
      <c r="A15295" s="24">
        <v>0.0</v>
      </c>
      <c r="B15295" s="25" t="s">
        <v>15248</v>
      </c>
    </row>
    <row r="15296" ht="15.75" customHeight="1">
      <c r="A15296" s="24">
        <v>0.0</v>
      </c>
      <c r="B15296" s="25" t="s">
        <v>15249</v>
      </c>
    </row>
    <row r="15297" ht="15.75" customHeight="1">
      <c r="A15297" s="24">
        <v>0.0</v>
      </c>
      <c r="B15297" s="25" t="s">
        <v>15250</v>
      </c>
    </row>
    <row r="15298" ht="15.75" customHeight="1">
      <c r="A15298" s="24">
        <v>0.0</v>
      </c>
      <c r="B15298" s="25" t="s">
        <v>15251</v>
      </c>
    </row>
    <row r="15299" ht="15.75" customHeight="1">
      <c r="A15299" s="24">
        <v>0.0</v>
      </c>
      <c r="B15299" s="25" t="s">
        <v>15252</v>
      </c>
    </row>
    <row r="15300" ht="15.75" customHeight="1">
      <c r="A15300" s="24">
        <v>0.0</v>
      </c>
      <c r="B15300" s="25" t="s">
        <v>15253</v>
      </c>
    </row>
    <row r="15301" ht="15.75" customHeight="1">
      <c r="A15301" s="24">
        <v>0.0</v>
      </c>
      <c r="B15301" s="25" t="s">
        <v>15254</v>
      </c>
    </row>
    <row r="15302" ht="15.75" customHeight="1">
      <c r="A15302" s="24">
        <v>0.0</v>
      </c>
      <c r="B15302" s="25" t="s">
        <v>15255</v>
      </c>
    </row>
    <row r="15303" ht="15.75" customHeight="1">
      <c r="A15303" s="24">
        <v>0.0</v>
      </c>
      <c r="B15303" s="25" t="s">
        <v>15256</v>
      </c>
    </row>
    <row r="15304" ht="15.75" customHeight="1">
      <c r="A15304" s="24">
        <v>0.0</v>
      </c>
      <c r="B15304" s="25" t="s">
        <v>15257</v>
      </c>
    </row>
    <row r="15305" ht="15.75" customHeight="1">
      <c r="A15305" s="24">
        <v>0.0</v>
      </c>
      <c r="B15305" s="25" t="s">
        <v>15258</v>
      </c>
    </row>
    <row r="15306" ht="15.75" customHeight="1">
      <c r="A15306" s="24">
        <v>0.0</v>
      </c>
      <c r="B15306" s="25" t="s">
        <v>15259</v>
      </c>
    </row>
    <row r="15307" ht="15.75" customHeight="1">
      <c r="A15307" s="24">
        <v>0.0</v>
      </c>
      <c r="B15307" s="25" t="s">
        <v>15260</v>
      </c>
    </row>
    <row r="15308" ht="15.75" customHeight="1">
      <c r="A15308" s="24">
        <v>0.0</v>
      </c>
      <c r="B15308" s="25" t="s">
        <v>15261</v>
      </c>
    </row>
    <row r="15309" ht="15.75" customHeight="1">
      <c r="A15309" s="24">
        <v>0.0</v>
      </c>
      <c r="B15309" s="25" t="s">
        <v>15262</v>
      </c>
    </row>
    <row r="15310" ht="15.75" customHeight="1">
      <c r="A15310" s="24">
        <v>0.0</v>
      </c>
      <c r="B15310" s="25" t="s">
        <v>15263</v>
      </c>
    </row>
    <row r="15311" ht="15.75" customHeight="1">
      <c r="A15311" s="24">
        <v>0.0</v>
      </c>
      <c r="B15311" s="25" t="s">
        <v>15264</v>
      </c>
    </row>
    <row r="15312" ht="15.75" customHeight="1">
      <c r="A15312" s="24">
        <v>0.0</v>
      </c>
      <c r="B15312" s="25" t="s">
        <v>15265</v>
      </c>
    </row>
    <row r="15313" ht="15.75" customHeight="1">
      <c r="A15313" s="24">
        <v>0.0</v>
      </c>
      <c r="B15313" s="25" t="s">
        <v>15266</v>
      </c>
    </row>
    <row r="15314" ht="15.75" customHeight="1">
      <c r="A15314" s="24">
        <v>0.0</v>
      </c>
      <c r="B15314" s="25" t="s">
        <v>15267</v>
      </c>
    </row>
    <row r="15315" ht="15.75" customHeight="1">
      <c r="A15315" s="24">
        <v>0.0</v>
      </c>
      <c r="B15315" s="25" t="s">
        <v>15268</v>
      </c>
    </row>
    <row r="15316" ht="15.75" customHeight="1">
      <c r="A15316" s="24">
        <v>0.0</v>
      </c>
      <c r="B15316" s="25" t="s">
        <v>15269</v>
      </c>
    </row>
    <row r="15317" ht="15.75" customHeight="1">
      <c r="A15317" s="24">
        <v>0.0</v>
      </c>
      <c r="B15317" s="25" t="s">
        <v>15270</v>
      </c>
    </row>
    <row r="15318" ht="15.75" customHeight="1">
      <c r="A15318" s="24">
        <v>0.0</v>
      </c>
      <c r="B15318" s="25" t="s">
        <v>15271</v>
      </c>
    </row>
    <row r="15319" ht="15.75" customHeight="1">
      <c r="A15319" s="24">
        <v>0.0</v>
      </c>
      <c r="B15319" s="25" t="s">
        <v>15272</v>
      </c>
    </row>
    <row r="15320" ht="15.75" customHeight="1">
      <c r="A15320" s="24">
        <v>0.0</v>
      </c>
      <c r="B15320" s="25" t="s">
        <v>15273</v>
      </c>
    </row>
    <row r="15321" ht="15.75" customHeight="1">
      <c r="A15321" s="24">
        <v>0.0</v>
      </c>
      <c r="B15321" s="25" t="s">
        <v>15274</v>
      </c>
    </row>
    <row r="15322" ht="15.75" customHeight="1">
      <c r="A15322" s="24">
        <v>0.0</v>
      </c>
      <c r="B15322" s="25" t="s">
        <v>15275</v>
      </c>
    </row>
    <row r="15323" ht="15.75" customHeight="1">
      <c r="A15323" s="24">
        <v>0.0</v>
      </c>
      <c r="B15323" s="25" t="s">
        <v>15276</v>
      </c>
    </row>
    <row r="15324" ht="15.75" customHeight="1">
      <c r="A15324" s="24">
        <v>0.0</v>
      </c>
      <c r="B15324" s="25" t="s">
        <v>15277</v>
      </c>
    </row>
    <row r="15325" ht="15.75" customHeight="1">
      <c r="A15325" s="24">
        <v>0.0</v>
      </c>
      <c r="B15325" s="25" t="s">
        <v>15278</v>
      </c>
    </row>
    <row r="15326" ht="15.75" customHeight="1">
      <c r="A15326" s="24">
        <v>0.0</v>
      </c>
      <c r="B15326" s="25" t="s">
        <v>15279</v>
      </c>
    </row>
    <row r="15327" ht="15.75" customHeight="1">
      <c r="A15327" s="24">
        <v>0.0</v>
      </c>
      <c r="B15327" s="25" t="s">
        <v>15280</v>
      </c>
    </row>
    <row r="15328" ht="15.75" customHeight="1">
      <c r="A15328" s="24">
        <v>0.0</v>
      </c>
      <c r="B15328" s="25" t="s">
        <v>15281</v>
      </c>
    </row>
    <row r="15329" ht="15.75" customHeight="1">
      <c r="A15329" s="24">
        <v>0.0</v>
      </c>
      <c r="B15329" s="25" t="s">
        <v>15282</v>
      </c>
    </row>
    <row r="15330" ht="15.75" customHeight="1">
      <c r="A15330" s="24">
        <v>0.0</v>
      </c>
      <c r="B15330" s="25" t="s">
        <v>15283</v>
      </c>
    </row>
    <row r="15331" ht="15.75" customHeight="1">
      <c r="A15331" s="24">
        <v>0.0</v>
      </c>
      <c r="B15331" s="25" t="s">
        <v>15284</v>
      </c>
    </row>
    <row r="15332" ht="15.75" customHeight="1">
      <c r="A15332" s="24">
        <v>0.0</v>
      </c>
      <c r="B15332" s="25" t="s">
        <v>15285</v>
      </c>
    </row>
    <row r="15333" ht="15.75" customHeight="1">
      <c r="A15333" s="24">
        <v>0.0</v>
      </c>
      <c r="B15333" s="25" t="s">
        <v>15286</v>
      </c>
    </row>
    <row r="15334" ht="15.75" customHeight="1">
      <c r="A15334" s="24">
        <v>0.0</v>
      </c>
      <c r="B15334" s="25" t="s">
        <v>15287</v>
      </c>
    </row>
    <row r="15335" ht="15.75" customHeight="1">
      <c r="A15335" s="24">
        <v>0.0</v>
      </c>
      <c r="B15335" s="25" t="s">
        <v>15288</v>
      </c>
    </row>
    <row r="15336" ht="15.75" customHeight="1">
      <c r="A15336" s="24">
        <v>0.0</v>
      </c>
      <c r="B15336" s="25" t="s">
        <v>15289</v>
      </c>
    </row>
    <row r="15337" ht="15.75" customHeight="1">
      <c r="A15337" s="24">
        <v>0.0</v>
      </c>
      <c r="B15337" s="25" t="s">
        <v>15290</v>
      </c>
    </row>
    <row r="15338" ht="15.75" customHeight="1">
      <c r="A15338" s="24">
        <v>0.0</v>
      </c>
      <c r="B15338" s="25" t="s">
        <v>15291</v>
      </c>
    </row>
    <row r="15339" ht="15.75" customHeight="1">
      <c r="A15339" s="24">
        <v>0.0</v>
      </c>
      <c r="B15339" s="25" t="s">
        <v>15292</v>
      </c>
    </row>
    <row r="15340" ht="15.75" customHeight="1">
      <c r="A15340" s="24">
        <v>0.0</v>
      </c>
      <c r="B15340" s="25" t="s">
        <v>15293</v>
      </c>
    </row>
    <row r="15341" ht="15.75" customHeight="1">
      <c r="A15341" s="24">
        <v>0.0</v>
      </c>
      <c r="B15341" s="25" t="s">
        <v>15294</v>
      </c>
    </row>
    <row r="15342" ht="15.75" customHeight="1">
      <c r="A15342" s="24">
        <v>0.0</v>
      </c>
      <c r="B15342" s="25" t="s">
        <v>15295</v>
      </c>
    </row>
    <row r="15343" ht="15.75" customHeight="1">
      <c r="A15343" s="24">
        <v>0.0</v>
      </c>
      <c r="B15343" s="25" t="s">
        <v>15296</v>
      </c>
    </row>
    <row r="15344" ht="15.75" customHeight="1">
      <c r="A15344" s="24">
        <v>0.0</v>
      </c>
      <c r="B15344" s="25" t="s">
        <v>15297</v>
      </c>
    </row>
    <row r="15345" ht="15.75" customHeight="1">
      <c r="A15345" s="24">
        <v>0.0</v>
      </c>
      <c r="B15345" s="25" t="s">
        <v>15298</v>
      </c>
    </row>
    <row r="15346" ht="15.75" customHeight="1">
      <c r="A15346" s="24">
        <v>0.0</v>
      </c>
      <c r="B15346" s="25" t="s">
        <v>15299</v>
      </c>
    </row>
    <row r="15347" ht="15.75" customHeight="1">
      <c r="A15347" s="24">
        <v>0.0</v>
      </c>
      <c r="B15347" s="25" t="s">
        <v>15300</v>
      </c>
    </row>
    <row r="15348" ht="15.75" customHeight="1">
      <c r="A15348" s="24">
        <v>0.0</v>
      </c>
      <c r="B15348" s="25" t="s">
        <v>15301</v>
      </c>
    </row>
    <row r="15349" ht="15.75" customHeight="1">
      <c r="A15349" s="24">
        <v>0.0</v>
      </c>
      <c r="B15349" s="25" t="s">
        <v>15302</v>
      </c>
    </row>
    <row r="15350" ht="15.75" customHeight="1">
      <c r="A15350" s="24">
        <v>0.0</v>
      </c>
      <c r="B15350" s="25" t="s">
        <v>15303</v>
      </c>
    </row>
    <row r="15351" ht="15.75" customHeight="1">
      <c r="A15351" s="24">
        <v>0.0</v>
      </c>
      <c r="B15351" s="25" t="s">
        <v>15304</v>
      </c>
    </row>
    <row r="15352" ht="15.75" customHeight="1">
      <c r="A15352" s="24">
        <v>0.0</v>
      </c>
      <c r="B15352" s="25" t="s">
        <v>15305</v>
      </c>
    </row>
    <row r="15353" ht="15.75" customHeight="1">
      <c r="A15353" s="24">
        <v>0.0</v>
      </c>
      <c r="B15353" s="25" t="s">
        <v>15306</v>
      </c>
    </row>
    <row r="15354" ht="15.75" customHeight="1">
      <c r="A15354" s="24">
        <v>0.0</v>
      </c>
      <c r="B15354" s="25" t="s">
        <v>15307</v>
      </c>
    </row>
    <row r="15355" ht="15.75" customHeight="1">
      <c r="A15355" s="24">
        <v>0.0</v>
      </c>
      <c r="B15355" s="25" t="s">
        <v>15308</v>
      </c>
    </row>
    <row r="15356" ht="15.75" customHeight="1">
      <c r="A15356" s="24">
        <v>0.0</v>
      </c>
      <c r="B15356" s="25" t="s">
        <v>15309</v>
      </c>
    </row>
    <row r="15357" ht="15.75" customHeight="1">
      <c r="A15357" s="24">
        <v>0.0</v>
      </c>
      <c r="B15357" s="25" t="s">
        <v>15310</v>
      </c>
    </row>
    <row r="15358" ht="15.75" customHeight="1">
      <c r="A15358" s="24">
        <v>0.0</v>
      </c>
      <c r="B15358" s="25" t="s">
        <v>15311</v>
      </c>
    </row>
    <row r="15359" ht="15.75" customHeight="1">
      <c r="A15359" s="24">
        <v>0.0</v>
      </c>
      <c r="B15359" s="25" t="s">
        <v>15312</v>
      </c>
    </row>
    <row r="15360" ht="15.75" customHeight="1">
      <c r="A15360" s="24">
        <v>0.0</v>
      </c>
      <c r="B15360" s="25" t="s">
        <v>15313</v>
      </c>
    </row>
    <row r="15361" ht="15.75" customHeight="1">
      <c r="A15361" s="24">
        <v>0.0</v>
      </c>
      <c r="B15361" s="25" t="s">
        <v>15314</v>
      </c>
    </row>
    <row r="15362" ht="15.75" customHeight="1">
      <c r="A15362" s="24">
        <v>0.0</v>
      </c>
      <c r="B15362" s="25" t="s">
        <v>15315</v>
      </c>
    </row>
    <row r="15363" ht="15.75" customHeight="1">
      <c r="A15363" s="24">
        <v>0.0</v>
      </c>
      <c r="B15363" s="25" t="s">
        <v>15316</v>
      </c>
    </row>
    <row r="15364" ht="15.75" customHeight="1">
      <c r="A15364" s="24">
        <v>0.0</v>
      </c>
      <c r="B15364" s="25" t="s">
        <v>15317</v>
      </c>
    </row>
    <row r="15365" ht="15.75" customHeight="1">
      <c r="A15365" s="24">
        <v>0.0</v>
      </c>
      <c r="B15365" s="25" t="s">
        <v>15318</v>
      </c>
    </row>
    <row r="15366" ht="15.75" customHeight="1">
      <c r="A15366" s="24">
        <v>0.0</v>
      </c>
      <c r="B15366" s="25" t="s">
        <v>15319</v>
      </c>
    </row>
    <row r="15367" ht="15.75" customHeight="1">
      <c r="A15367" s="24">
        <v>0.0</v>
      </c>
      <c r="B15367" s="25" t="s">
        <v>15320</v>
      </c>
    </row>
    <row r="15368" ht="15.75" customHeight="1">
      <c r="A15368" s="24">
        <v>0.0</v>
      </c>
      <c r="B15368" s="25" t="s">
        <v>15321</v>
      </c>
    </row>
    <row r="15369" ht="15.75" customHeight="1">
      <c r="A15369" s="24">
        <v>0.0</v>
      </c>
      <c r="B15369" s="25" t="s">
        <v>15322</v>
      </c>
    </row>
    <row r="15370" ht="15.75" customHeight="1">
      <c r="A15370" s="24">
        <v>0.0</v>
      </c>
      <c r="B15370" s="25" t="s">
        <v>15323</v>
      </c>
    </row>
    <row r="15371" ht="15.75" customHeight="1">
      <c r="A15371" s="24">
        <v>0.0</v>
      </c>
      <c r="B15371" s="25" t="s">
        <v>15324</v>
      </c>
    </row>
    <row r="15372" ht="15.75" customHeight="1">
      <c r="A15372" s="24">
        <v>0.0</v>
      </c>
      <c r="B15372" s="25" t="s">
        <v>15325</v>
      </c>
    </row>
    <row r="15373" ht="15.75" customHeight="1">
      <c r="A15373" s="24">
        <v>0.0</v>
      </c>
      <c r="B15373" s="25" t="s">
        <v>15326</v>
      </c>
    </row>
    <row r="15374" ht="15.75" customHeight="1">
      <c r="A15374" s="24">
        <v>0.0</v>
      </c>
      <c r="B15374" s="25" t="s">
        <v>15327</v>
      </c>
    </row>
    <row r="15375" ht="15.75" customHeight="1">
      <c r="A15375" s="24">
        <v>0.0</v>
      </c>
      <c r="B15375" s="25" t="s">
        <v>15328</v>
      </c>
    </row>
    <row r="15376" ht="15.75" customHeight="1">
      <c r="A15376" s="24">
        <v>0.0</v>
      </c>
      <c r="B15376" s="25" t="s">
        <v>15329</v>
      </c>
    </row>
    <row r="15377" ht="15.75" customHeight="1">
      <c r="A15377" s="24">
        <v>0.0</v>
      </c>
      <c r="B15377" s="25" t="s">
        <v>15330</v>
      </c>
    </row>
    <row r="15378" ht="15.75" customHeight="1">
      <c r="A15378" s="24">
        <v>0.0</v>
      </c>
      <c r="B15378" s="25" t="s">
        <v>15331</v>
      </c>
    </row>
    <row r="15379" ht="15.75" customHeight="1">
      <c r="A15379" s="24">
        <v>0.0</v>
      </c>
      <c r="B15379" s="25" t="s">
        <v>15332</v>
      </c>
    </row>
    <row r="15380" ht="15.75" customHeight="1">
      <c r="A15380" s="24">
        <v>0.0</v>
      </c>
      <c r="B15380" s="25" t="s">
        <v>15333</v>
      </c>
    </row>
    <row r="15381" ht="15.75" customHeight="1">
      <c r="A15381" s="24">
        <v>0.0</v>
      </c>
      <c r="B15381" s="25" t="s">
        <v>15334</v>
      </c>
    </row>
    <row r="15382" ht="15.75" customHeight="1">
      <c r="A15382" s="24">
        <v>0.0</v>
      </c>
      <c r="B15382" s="25" t="s">
        <v>15335</v>
      </c>
    </row>
    <row r="15383" ht="15.75" customHeight="1">
      <c r="A15383" s="24">
        <v>0.0</v>
      </c>
      <c r="B15383" s="25" t="s">
        <v>15336</v>
      </c>
    </row>
    <row r="15384" ht="15.75" customHeight="1">
      <c r="A15384" s="24">
        <v>0.0</v>
      </c>
      <c r="B15384" s="25" t="s">
        <v>15337</v>
      </c>
    </row>
    <row r="15385" ht="15.75" customHeight="1">
      <c r="A15385" s="24">
        <v>0.0</v>
      </c>
      <c r="B15385" s="25" t="s">
        <v>15338</v>
      </c>
    </row>
    <row r="15386" ht="15.75" customHeight="1">
      <c r="A15386" s="24">
        <v>0.0</v>
      </c>
      <c r="B15386" s="25" t="s">
        <v>15339</v>
      </c>
    </row>
    <row r="15387" ht="15.75" customHeight="1">
      <c r="A15387" s="24">
        <v>0.0</v>
      </c>
      <c r="B15387" s="25" t="s">
        <v>15340</v>
      </c>
    </row>
    <row r="15388" ht="15.75" customHeight="1">
      <c r="A15388" s="24">
        <v>0.0</v>
      </c>
      <c r="B15388" s="25" t="s">
        <v>15341</v>
      </c>
    </row>
    <row r="15389" ht="15.75" customHeight="1">
      <c r="A15389" s="24">
        <v>0.0</v>
      </c>
      <c r="B15389" s="25" t="s">
        <v>15342</v>
      </c>
    </row>
    <row r="15390" ht="15.75" customHeight="1">
      <c r="A15390" s="24">
        <v>0.0</v>
      </c>
      <c r="B15390" s="25" t="s">
        <v>15343</v>
      </c>
    </row>
    <row r="15391" ht="15.75" customHeight="1">
      <c r="A15391" s="24">
        <v>0.0</v>
      </c>
      <c r="B15391" s="25" t="s">
        <v>15344</v>
      </c>
    </row>
    <row r="15392" ht="15.75" customHeight="1">
      <c r="A15392" s="24">
        <v>0.0</v>
      </c>
      <c r="B15392" s="25" t="s">
        <v>15345</v>
      </c>
    </row>
    <row r="15393" ht="15.75" customHeight="1">
      <c r="A15393" s="24">
        <v>0.0</v>
      </c>
      <c r="B15393" s="25" t="s">
        <v>15346</v>
      </c>
    </row>
    <row r="15394" ht="15.75" customHeight="1">
      <c r="A15394" s="24">
        <v>0.0</v>
      </c>
      <c r="B15394" s="25" t="s">
        <v>15347</v>
      </c>
    </row>
    <row r="15395" ht="15.75" customHeight="1">
      <c r="A15395" s="24">
        <v>0.0</v>
      </c>
      <c r="B15395" s="25" t="s">
        <v>15348</v>
      </c>
    </row>
    <row r="15396" ht="15.75" customHeight="1">
      <c r="A15396" s="24">
        <v>0.0</v>
      </c>
      <c r="B15396" s="25" t="s">
        <v>15349</v>
      </c>
    </row>
    <row r="15397" ht="15.75" customHeight="1">
      <c r="A15397" s="24">
        <v>0.0</v>
      </c>
      <c r="B15397" s="25" t="s">
        <v>15350</v>
      </c>
    </row>
    <row r="15398" ht="15.75" customHeight="1">
      <c r="A15398" s="24">
        <v>0.0</v>
      </c>
      <c r="B15398" s="25" t="s">
        <v>15351</v>
      </c>
    </row>
    <row r="15399" ht="15.75" customHeight="1">
      <c r="A15399" s="24">
        <v>0.0</v>
      </c>
      <c r="B15399" s="25" t="s">
        <v>15352</v>
      </c>
    </row>
    <row r="15400" ht="15.75" customHeight="1">
      <c r="A15400" s="24">
        <v>0.0</v>
      </c>
      <c r="B15400" s="25" t="s">
        <v>15353</v>
      </c>
    </row>
    <row r="15401" ht="15.75" customHeight="1">
      <c r="A15401" s="24">
        <v>0.0</v>
      </c>
      <c r="B15401" s="25" t="s">
        <v>15354</v>
      </c>
    </row>
    <row r="15402" ht="15.75" customHeight="1">
      <c r="A15402" s="24">
        <v>0.0</v>
      </c>
      <c r="B15402" s="25" t="s">
        <v>15355</v>
      </c>
    </row>
    <row r="15403" ht="15.75" customHeight="1">
      <c r="A15403" s="24">
        <v>0.0</v>
      </c>
      <c r="B15403" s="25" t="s">
        <v>15356</v>
      </c>
    </row>
    <row r="15404" ht="15.75" customHeight="1">
      <c r="A15404" s="24">
        <v>0.0</v>
      </c>
      <c r="B15404" s="25" t="s">
        <v>15357</v>
      </c>
    </row>
    <row r="15405" ht="15.75" customHeight="1">
      <c r="A15405" s="24">
        <v>0.0</v>
      </c>
      <c r="B15405" s="25" t="s">
        <v>15358</v>
      </c>
    </row>
    <row r="15406" ht="15.75" customHeight="1">
      <c r="A15406" s="24">
        <v>0.0</v>
      </c>
      <c r="B15406" s="25" t="s">
        <v>15359</v>
      </c>
    </row>
    <row r="15407" ht="15.75" customHeight="1">
      <c r="A15407" s="24">
        <v>0.0</v>
      </c>
      <c r="B15407" s="25" t="s">
        <v>15360</v>
      </c>
    </row>
    <row r="15408" ht="15.75" customHeight="1">
      <c r="A15408" s="24">
        <v>0.0</v>
      </c>
      <c r="B15408" s="25" t="s">
        <v>15361</v>
      </c>
    </row>
    <row r="15409" ht="15.75" customHeight="1">
      <c r="A15409" s="24">
        <v>0.0</v>
      </c>
      <c r="B15409" s="25" t="s">
        <v>15362</v>
      </c>
    </row>
    <row r="15410" ht="15.75" customHeight="1">
      <c r="A15410" s="24">
        <v>0.0</v>
      </c>
      <c r="B15410" s="25" t="s">
        <v>15363</v>
      </c>
    </row>
    <row r="15411" ht="15.75" customHeight="1">
      <c r="A15411" s="24">
        <v>0.0</v>
      </c>
      <c r="B15411" s="25" t="s">
        <v>15364</v>
      </c>
    </row>
    <row r="15412" ht="15.75" customHeight="1">
      <c r="A15412" s="24">
        <v>0.0</v>
      </c>
      <c r="B15412" s="25" t="s">
        <v>15365</v>
      </c>
    </row>
    <row r="15413" ht="15.75" customHeight="1">
      <c r="A15413" s="24">
        <v>0.0</v>
      </c>
      <c r="B15413" s="25" t="s">
        <v>15366</v>
      </c>
    </row>
    <row r="15414" ht="15.75" customHeight="1">
      <c r="A15414" s="24">
        <v>0.0</v>
      </c>
      <c r="B15414" s="25" t="s">
        <v>15367</v>
      </c>
    </row>
    <row r="15415" ht="15.75" customHeight="1">
      <c r="A15415" s="24">
        <v>0.0</v>
      </c>
      <c r="B15415" s="25" t="s">
        <v>15368</v>
      </c>
    </row>
    <row r="15416" ht="15.75" customHeight="1">
      <c r="A15416" s="24">
        <v>0.0</v>
      </c>
      <c r="B15416" s="25" t="s">
        <v>15369</v>
      </c>
    </row>
    <row r="15417" ht="15.75" customHeight="1">
      <c r="A15417" s="24">
        <v>0.0</v>
      </c>
      <c r="B15417" s="25" t="s">
        <v>15370</v>
      </c>
    </row>
    <row r="15418" ht="15.75" customHeight="1">
      <c r="A15418" s="24">
        <v>0.0</v>
      </c>
      <c r="B15418" s="25" t="s">
        <v>15371</v>
      </c>
    </row>
    <row r="15419" ht="15.75" customHeight="1">
      <c r="A15419" s="24">
        <v>0.0</v>
      </c>
      <c r="B15419" s="25" t="s">
        <v>15372</v>
      </c>
    </row>
    <row r="15420" ht="15.75" customHeight="1">
      <c r="A15420" s="24">
        <v>0.0</v>
      </c>
      <c r="B15420" s="25" t="s">
        <v>15373</v>
      </c>
    </row>
    <row r="15421" ht="15.75" customHeight="1">
      <c r="A15421" s="24">
        <v>0.0</v>
      </c>
      <c r="B15421" s="25" t="s">
        <v>15374</v>
      </c>
    </row>
    <row r="15422" ht="15.75" customHeight="1">
      <c r="A15422" s="24">
        <v>0.0</v>
      </c>
      <c r="B15422" s="25" t="s">
        <v>15375</v>
      </c>
    </row>
    <row r="15423" ht="15.75" customHeight="1">
      <c r="A15423" s="24">
        <v>0.0</v>
      </c>
      <c r="B15423" s="25" t="s">
        <v>15376</v>
      </c>
    </row>
    <row r="15424" ht="15.75" customHeight="1">
      <c r="A15424" s="24">
        <v>0.0</v>
      </c>
      <c r="B15424" s="25" t="s">
        <v>15377</v>
      </c>
    </row>
    <row r="15425" ht="15.75" customHeight="1">
      <c r="A15425" s="24">
        <v>0.0</v>
      </c>
      <c r="B15425" s="25" t="s">
        <v>15378</v>
      </c>
    </row>
    <row r="15426" ht="15.75" customHeight="1">
      <c r="A15426" s="24">
        <v>0.0</v>
      </c>
      <c r="B15426" s="25" t="s">
        <v>15379</v>
      </c>
    </row>
    <row r="15427" ht="15.75" customHeight="1">
      <c r="A15427" s="24">
        <v>0.0</v>
      </c>
      <c r="B15427" s="25" t="s">
        <v>15380</v>
      </c>
    </row>
    <row r="15428" ht="15.75" customHeight="1">
      <c r="A15428" s="24">
        <v>0.0</v>
      </c>
      <c r="B15428" s="25" t="s">
        <v>15381</v>
      </c>
    </row>
    <row r="15429" ht="15.75" customHeight="1">
      <c r="A15429" s="24">
        <v>0.0</v>
      </c>
      <c r="B15429" s="25" t="s">
        <v>15382</v>
      </c>
    </row>
    <row r="15430" ht="15.75" customHeight="1">
      <c r="A15430" s="24">
        <v>0.0</v>
      </c>
      <c r="B15430" s="25" t="s">
        <v>15383</v>
      </c>
    </row>
    <row r="15431" ht="15.75" customHeight="1">
      <c r="A15431" s="24">
        <v>0.0</v>
      </c>
      <c r="B15431" s="25" t="s">
        <v>15384</v>
      </c>
    </row>
    <row r="15432" ht="15.75" customHeight="1">
      <c r="A15432" s="24">
        <v>0.0</v>
      </c>
      <c r="B15432" s="25" t="s">
        <v>15385</v>
      </c>
    </row>
    <row r="15433" ht="15.75" customHeight="1">
      <c r="A15433" s="24">
        <v>0.0</v>
      </c>
      <c r="B15433" s="25" t="s">
        <v>15386</v>
      </c>
    </row>
    <row r="15434" ht="15.75" customHeight="1">
      <c r="A15434" s="24">
        <v>0.0</v>
      </c>
      <c r="B15434" s="25" t="s">
        <v>15387</v>
      </c>
    </row>
    <row r="15435" ht="15.75" customHeight="1">
      <c r="A15435" s="24">
        <v>0.0</v>
      </c>
      <c r="B15435" s="25" t="s">
        <v>15388</v>
      </c>
    </row>
    <row r="15436" ht="15.75" customHeight="1">
      <c r="A15436" s="24">
        <v>0.0</v>
      </c>
      <c r="B15436" s="25" t="s">
        <v>15389</v>
      </c>
    </row>
    <row r="15437" ht="15.75" customHeight="1">
      <c r="A15437" s="24">
        <v>0.0</v>
      </c>
      <c r="B15437" s="25" t="s">
        <v>15390</v>
      </c>
    </row>
    <row r="15438" ht="15.75" customHeight="1">
      <c r="A15438" s="24">
        <v>0.0</v>
      </c>
      <c r="B15438" s="25" t="s">
        <v>15391</v>
      </c>
    </row>
    <row r="15439" ht="15.75" customHeight="1">
      <c r="A15439" s="24">
        <v>0.0</v>
      </c>
      <c r="B15439" s="25" t="s">
        <v>15392</v>
      </c>
    </row>
    <row r="15440" ht="15.75" customHeight="1">
      <c r="A15440" s="24">
        <v>0.0</v>
      </c>
      <c r="B15440" s="25" t="s">
        <v>15393</v>
      </c>
    </row>
    <row r="15441" ht="15.75" customHeight="1">
      <c r="A15441" s="24">
        <v>0.0</v>
      </c>
      <c r="B15441" s="25" t="s">
        <v>15394</v>
      </c>
    </row>
    <row r="15442" ht="15.75" customHeight="1">
      <c r="A15442" s="24">
        <v>0.0</v>
      </c>
      <c r="B15442" s="25" t="s">
        <v>15395</v>
      </c>
    </row>
    <row r="15443" ht="15.75" customHeight="1">
      <c r="A15443" s="24">
        <v>0.0</v>
      </c>
      <c r="B15443" s="25" t="s">
        <v>15396</v>
      </c>
    </row>
    <row r="15444" ht="15.75" customHeight="1">
      <c r="A15444" s="24">
        <v>0.0</v>
      </c>
      <c r="B15444" s="25" t="s">
        <v>15397</v>
      </c>
    </row>
    <row r="15445" ht="15.75" customHeight="1">
      <c r="A15445" s="24">
        <v>0.0</v>
      </c>
      <c r="B15445" s="25" t="s">
        <v>15398</v>
      </c>
    </row>
    <row r="15446" ht="15.75" customHeight="1">
      <c r="A15446" s="24">
        <v>0.0</v>
      </c>
      <c r="B15446" s="25" t="s">
        <v>15399</v>
      </c>
    </row>
    <row r="15447" ht="15.75" customHeight="1">
      <c r="A15447" s="24">
        <v>0.0</v>
      </c>
      <c r="B15447" s="25" t="s">
        <v>15400</v>
      </c>
    </row>
    <row r="15448" ht="15.75" customHeight="1">
      <c r="A15448" s="24">
        <v>0.0</v>
      </c>
      <c r="B15448" s="25" t="s">
        <v>15401</v>
      </c>
    </row>
    <row r="15449" ht="15.75" customHeight="1">
      <c r="A15449" s="24">
        <v>0.0</v>
      </c>
      <c r="B15449" s="25" t="s">
        <v>15402</v>
      </c>
    </row>
    <row r="15450" ht="15.75" customHeight="1">
      <c r="A15450" s="24">
        <v>0.0</v>
      </c>
      <c r="B15450" s="25" t="s">
        <v>15403</v>
      </c>
    </row>
    <row r="15451" ht="15.75" customHeight="1">
      <c r="A15451" s="24">
        <v>0.0</v>
      </c>
      <c r="B15451" s="25" t="s">
        <v>15404</v>
      </c>
    </row>
    <row r="15452" ht="15.75" customHeight="1">
      <c r="A15452" s="24">
        <v>0.0</v>
      </c>
      <c r="B15452" s="25" t="s">
        <v>15405</v>
      </c>
    </row>
    <row r="15453" ht="15.75" customHeight="1">
      <c r="A15453" s="24">
        <v>0.0</v>
      </c>
      <c r="B15453" s="25" t="s">
        <v>15406</v>
      </c>
    </row>
    <row r="15454" ht="15.75" customHeight="1">
      <c r="A15454" s="24">
        <v>0.0</v>
      </c>
      <c r="B15454" s="25" t="s">
        <v>15407</v>
      </c>
    </row>
    <row r="15455" ht="15.75" customHeight="1">
      <c r="A15455" s="24">
        <v>0.0</v>
      </c>
      <c r="B15455" s="25" t="s">
        <v>15408</v>
      </c>
    </row>
    <row r="15456" ht="15.75" customHeight="1">
      <c r="A15456" s="24">
        <v>0.0</v>
      </c>
      <c r="B15456" s="25" t="s">
        <v>15409</v>
      </c>
    </row>
    <row r="15457" ht="15.75" customHeight="1">
      <c r="A15457" s="24">
        <v>0.0</v>
      </c>
      <c r="B15457" s="25" t="s">
        <v>15410</v>
      </c>
    </row>
    <row r="15458" ht="15.75" customHeight="1">
      <c r="A15458" s="24">
        <v>0.0</v>
      </c>
      <c r="B15458" s="25" t="s">
        <v>15411</v>
      </c>
    </row>
    <row r="15459" ht="15.75" customHeight="1">
      <c r="A15459" s="24">
        <v>0.0</v>
      </c>
      <c r="B15459" s="25" t="s">
        <v>15412</v>
      </c>
    </row>
    <row r="15460" ht="15.75" customHeight="1">
      <c r="A15460" s="24">
        <v>0.0</v>
      </c>
      <c r="B15460" s="25" t="s">
        <v>15413</v>
      </c>
    </row>
    <row r="15461" ht="15.75" customHeight="1">
      <c r="A15461" s="24">
        <v>0.0</v>
      </c>
      <c r="B15461" s="25" t="s">
        <v>15414</v>
      </c>
    </row>
    <row r="15462" ht="15.75" customHeight="1">
      <c r="A15462" s="24">
        <v>0.0</v>
      </c>
      <c r="B15462" s="25" t="s">
        <v>15415</v>
      </c>
    </row>
    <row r="15463" ht="15.75" customHeight="1">
      <c r="A15463" s="24">
        <v>0.0</v>
      </c>
      <c r="B15463" s="25" t="s">
        <v>15416</v>
      </c>
    </row>
    <row r="15464" ht="15.75" customHeight="1">
      <c r="A15464" s="24">
        <v>0.0</v>
      </c>
      <c r="B15464" s="25" t="s">
        <v>15417</v>
      </c>
    </row>
    <row r="15465" ht="15.75" customHeight="1">
      <c r="A15465" s="24">
        <v>0.0</v>
      </c>
      <c r="B15465" s="25" t="s">
        <v>15418</v>
      </c>
    </row>
    <row r="15466" ht="15.75" customHeight="1">
      <c r="A15466" s="24">
        <v>0.0</v>
      </c>
      <c r="B15466" s="25" t="s">
        <v>15419</v>
      </c>
    </row>
    <row r="15467" ht="15.75" customHeight="1">
      <c r="A15467" s="24">
        <v>0.0</v>
      </c>
      <c r="B15467" s="25" t="s">
        <v>15420</v>
      </c>
    </row>
    <row r="15468" ht="15.75" customHeight="1">
      <c r="A15468" s="24">
        <v>0.0</v>
      </c>
      <c r="B15468" s="25" t="s">
        <v>15421</v>
      </c>
    </row>
    <row r="15469" ht="15.75" customHeight="1">
      <c r="A15469" s="24">
        <v>0.0</v>
      </c>
      <c r="B15469" s="25" t="s">
        <v>15422</v>
      </c>
    </row>
    <row r="15470" ht="15.75" customHeight="1">
      <c r="A15470" s="24">
        <v>0.0</v>
      </c>
      <c r="B15470" s="25" t="s">
        <v>15423</v>
      </c>
    </row>
    <row r="15471" ht="15.75" customHeight="1">
      <c r="A15471" s="24">
        <v>0.0</v>
      </c>
      <c r="B15471" s="25" t="s">
        <v>15424</v>
      </c>
    </row>
    <row r="15472" ht="15.75" customHeight="1">
      <c r="A15472" s="24">
        <v>0.0</v>
      </c>
      <c r="B15472" s="25" t="s">
        <v>15425</v>
      </c>
    </row>
    <row r="15473" ht="15.75" customHeight="1">
      <c r="A15473" s="24">
        <v>0.0</v>
      </c>
      <c r="B15473" s="25" t="s">
        <v>15426</v>
      </c>
    </row>
    <row r="15474" ht="15.75" customHeight="1">
      <c r="A15474" s="24">
        <v>0.0</v>
      </c>
      <c r="B15474" s="25" t="s">
        <v>15427</v>
      </c>
    </row>
    <row r="15475" ht="15.75" customHeight="1">
      <c r="A15475" s="24">
        <v>0.0</v>
      </c>
      <c r="B15475" s="25" t="s">
        <v>15428</v>
      </c>
    </row>
    <row r="15476" ht="15.75" customHeight="1">
      <c r="A15476" s="24">
        <v>0.0</v>
      </c>
      <c r="B15476" s="25" t="s">
        <v>15429</v>
      </c>
    </row>
    <row r="15477" ht="15.75" customHeight="1">
      <c r="A15477" s="24">
        <v>0.0</v>
      </c>
      <c r="B15477" s="25" t="s">
        <v>15430</v>
      </c>
    </row>
    <row r="15478" ht="15.75" customHeight="1">
      <c r="A15478" s="24">
        <v>0.0</v>
      </c>
      <c r="B15478" s="25" t="s">
        <v>15431</v>
      </c>
    </row>
    <row r="15479" ht="15.75" customHeight="1">
      <c r="A15479" s="24">
        <v>0.0</v>
      </c>
      <c r="B15479" s="25" t="s">
        <v>15432</v>
      </c>
    </row>
    <row r="15480" ht="15.75" customHeight="1">
      <c r="A15480" s="24">
        <v>0.0</v>
      </c>
      <c r="B15480" s="25" t="s">
        <v>15433</v>
      </c>
    </row>
    <row r="15481" ht="15.75" customHeight="1">
      <c r="A15481" s="24">
        <v>0.0</v>
      </c>
      <c r="B15481" s="25" t="s">
        <v>15434</v>
      </c>
    </row>
    <row r="15482" ht="15.75" customHeight="1">
      <c r="A15482" s="24">
        <v>0.0</v>
      </c>
      <c r="B15482" s="25" t="s">
        <v>15435</v>
      </c>
    </row>
    <row r="15483" ht="15.75" customHeight="1">
      <c r="A15483" s="24">
        <v>0.0</v>
      </c>
      <c r="B15483" s="25" t="s">
        <v>15436</v>
      </c>
    </row>
    <row r="15484" ht="15.75" customHeight="1">
      <c r="A15484" s="24">
        <v>0.0</v>
      </c>
      <c r="B15484" s="25" t="s">
        <v>15437</v>
      </c>
    </row>
    <row r="15485" ht="15.75" customHeight="1">
      <c r="A15485" s="24">
        <v>0.0</v>
      </c>
      <c r="B15485" s="25" t="s">
        <v>15438</v>
      </c>
    </row>
    <row r="15486" ht="15.75" customHeight="1">
      <c r="A15486" s="24">
        <v>0.0</v>
      </c>
      <c r="B15486" s="25" t="s">
        <v>15439</v>
      </c>
    </row>
    <row r="15487" ht="15.75" customHeight="1">
      <c r="A15487" s="24">
        <v>0.0</v>
      </c>
      <c r="B15487" s="25" t="s">
        <v>15440</v>
      </c>
    </row>
    <row r="15488" ht="15.75" customHeight="1">
      <c r="A15488" s="24">
        <v>0.0</v>
      </c>
      <c r="B15488" s="25" t="s">
        <v>15441</v>
      </c>
    </row>
    <row r="15489" ht="15.75" customHeight="1">
      <c r="A15489" s="24">
        <v>0.0</v>
      </c>
      <c r="B15489" s="25" t="s">
        <v>15442</v>
      </c>
    </row>
    <row r="15490" ht="15.75" customHeight="1">
      <c r="A15490" s="24">
        <v>0.0</v>
      </c>
      <c r="B15490" s="25" t="s">
        <v>15443</v>
      </c>
    </row>
    <row r="15491" ht="15.75" customHeight="1">
      <c r="A15491" s="24">
        <v>0.0</v>
      </c>
      <c r="B15491" s="25" t="s">
        <v>15444</v>
      </c>
    </row>
    <row r="15492" ht="15.75" customHeight="1">
      <c r="A15492" s="24">
        <v>0.0</v>
      </c>
      <c r="B15492" s="25" t="s">
        <v>15445</v>
      </c>
    </row>
    <row r="15493" ht="15.75" customHeight="1">
      <c r="A15493" s="24">
        <v>0.0</v>
      </c>
      <c r="B15493" s="25" t="s">
        <v>15446</v>
      </c>
    </row>
    <row r="15494" ht="15.75" customHeight="1">
      <c r="A15494" s="24">
        <v>0.0</v>
      </c>
      <c r="B15494" s="25" t="s">
        <v>15447</v>
      </c>
    </row>
    <row r="15495" ht="15.75" customHeight="1">
      <c r="A15495" s="24">
        <v>0.0</v>
      </c>
      <c r="B15495" s="25" t="s">
        <v>15448</v>
      </c>
    </row>
    <row r="15496" ht="15.75" customHeight="1">
      <c r="A15496" s="24">
        <v>0.0</v>
      </c>
      <c r="B15496" s="25" t="s">
        <v>15449</v>
      </c>
    </row>
    <row r="15497" ht="15.75" customHeight="1">
      <c r="A15497" s="24">
        <v>0.0</v>
      </c>
      <c r="B15497" s="25" t="s">
        <v>15450</v>
      </c>
    </row>
    <row r="15498" ht="15.75" customHeight="1">
      <c r="A15498" s="24">
        <v>0.0</v>
      </c>
      <c r="B15498" s="25" t="s">
        <v>15451</v>
      </c>
    </row>
    <row r="15499" ht="15.75" customHeight="1">
      <c r="A15499" s="24">
        <v>0.0</v>
      </c>
      <c r="B15499" s="25" t="s">
        <v>15452</v>
      </c>
    </row>
    <row r="15500" ht="15.75" customHeight="1">
      <c r="A15500" s="24">
        <v>0.0</v>
      </c>
      <c r="B15500" s="25" t="s">
        <v>15453</v>
      </c>
    </row>
    <row r="15501" ht="15.75" customHeight="1">
      <c r="A15501" s="24">
        <v>0.0</v>
      </c>
      <c r="B15501" s="25" t="s">
        <v>15454</v>
      </c>
    </row>
    <row r="15502" ht="15.75" customHeight="1">
      <c r="A15502" s="24">
        <v>0.0</v>
      </c>
      <c r="B15502" s="25" t="s">
        <v>15455</v>
      </c>
    </row>
    <row r="15503" ht="15.75" customHeight="1">
      <c r="A15503" s="24">
        <v>0.0</v>
      </c>
      <c r="B15503" s="25" t="s">
        <v>15456</v>
      </c>
    </row>
    <row r="15504" ht="15.75" customHeight="1">
      <c r="A15504" s="24">
        <v>0.0</v>
      </c>
      <c r="B15504" s="25" t="s">
        <v>15457</v>
      </c>
    </row>
    <row r="15505" ht="15.75" customHeight="1">
      <c r="A15505" s="24">
        <v>0.0</v>
      </c>
      <c r="B15505" s="25" t="s">
        <v>15458</v>
      </c>
    </row>
    <row r="15506" ht="15.75" customHeight="1">
      <c r="A15506" s="24">
        <v>0.0</v>
      </c>
      <c r="B15506" s="25" t="s">
        <v>15459</v>
      </c>
    </row>
    <row r="15507" ht="15.75" customHeight="1">
      <c r="A15507" s="24">
        <v>0.0</v>
      </c>
      <c r="B15507" s="25" t="s">
        <v>15460</v>
      </c>
    </row>
    <row r="15508" ht="15.75" customHeight="1">
      <c r="A15508" s="24">
        <v>0.0</v>
      </c>
      <c r="B15508" s="25" t="s">
        <v>15461</v>
      </c>
    </row>
    <row r="15509" ht="15.75" customHeight="1">
      <c r="A15509" s="24">
        <v>0.0</v>
      </c>
      <c r="B15509" s="25" t="s">
        <v>15462</v>
      </c>
    </row>
    <row r="15510" ht="15.75" customHeight="1">
      <c r="A15510" s="24">
        <v>0.0</v>
      </c>
      <c r="B15510" s="25" t="s">
        <v>15463</v>
      </c>
    </row>
    <row r="15511" ht="15.75" customHeight="1">
      <c r="A15511" s="24">
        <v>0.0</v>
      </c>
      <c r="B15511" s="25" t="s">
        <v>15464</v>
      </c>
    </row>
    <row r="15512" ht="15.75" customHeight="1">
      <c r="A15512" s="24">
        <v>0.0</v>
      </c>
      <c r="B15512" s="25" t="s">
        <v>15465</v>
      </c>
    </row>
    <row r="15513" ht="15.75" customHeight="1">
      <c r="A15513" s="24">
        <v>0.0</v>
      </c>
      <c r="B15513" s="25" t="s">
        <v>15466</v>
      </c>
    </row>
    <row r="15514" ht="15.75" customHeight="1">
      <c r="A15514" s="24">
        <v>0.0</v>
      </c>
      <c r="B15514" s="25" t="s">
        <v>15467</v>
      </c>
    </row>
    <row r="15515" ht="15.75" customHeight="1">
      <c r="A15515" s="24">
        <v>0.0</v>
      </c>
      <c r="B15515" s="25" t="s">
        <v>15468</v>
      </c>
    </row>
    <row r="15516" ht="15.75" customHeight="1">
      <c r="A15516" s="24">
        <v>0.0</v>
      </c>
      <c r="B15516" s="25" t="s">
        <v>15469</v>
      </c>
    </row>
    <row r="15517" ht="15.75" customHeight="1">
      <c r="A15517" s="24">
        <v>0.0</v>
      </c>
      <c r="B15517" s="25" t="s">
        <v>15470</v>
      </c>
    </row>
    <row r="15518" ht="15.75" customHeight="1">
      <c r="A15518" s="24">
        <v>0.0</v>
      </c>
      <c r="B15518" s="25" t="s">
        <v>15471</v>
      </c>
    </row>
    <row r="15519" ht="15.75" customHeight="1">
      <c r="A15519" s="24">
        <v>0.0</v>
      </c>
      <c r="B15519" s="25" t="s">
        <v>15472</v>
      </c>
    </row>
    <row r="15520" ht="15.75" customHeight="1">
      <c r="A15520" s="24">
        <v>0.0</v>
      </c>
      <c r="B15520" s="25" t="s">
        <v>15473</v>
      </c>
    </row>
    <row r="15521" ht="15.75" customHeight="1">
      <c r="A15521" s="24">
        <v>0.0</v>
      </c>
      <c r="B15521" s="25" t="s">
        <v>15474</v>
      </c>
    </row>
    <row r="15522" ht="15.75" customHeight="1">
      <c r="A15522" s="24">
        <v>0.0</v>
      </c>
      <c r="B15522" s="25" t="s">
        <v>15475</v>
      </c>
    </row>
    <row r="15523" ht="15.75" customHeight="1">
      <c r="A15523" s="24">
        <v>0.0</v>
      </c>
      <c r="B15523" s="25" t="s">
        <v>15476</v>
      </c>
    </row>
    <row r="15524" ht="15.75" customHeight="1">
      <c r="A15524" s="24">
        <v>0.0</v>
      </c>
      <c r="B15524" s="25" t="s">
        <v>15477</v>
      </c>
    </row>
    <row r="15525" ht="15.75" customHeight="1">
      <c r="A15525" s="24">
        <v>0.0</v>
      </c>
      <c r="B15525" s="25" t="s">
        <v>15478</v>
      </c>
    </row>
    <row r="15526" ht="15.75" customHeight="1">
      <c r="A15526" s="24">
        <v>0.0</v>
      </c>
      <c r="B15526" s="25" t="s">
        <v>15479</v>
      </c>
    </row>
    <row r="15527" ht="15.75" customHeight="1">
      <c r="A15527" s="24">
        <v>0.0</v>
      </c>
      <c r="B15527" s="25" t="s">
        <v>15480</v>
      </c>
    </row>
    <row r="15528" ht="15.75" customHeight="1">
      <c r="A15528" s="24">
        <v>0.0</v>
      </c>
      <c r="B15528" s="25" t="s">
        <v>15481</v>
      </c>
    </row>
    <row r="15529" ht="15.75" customHeight="1">
      <c r="A15529" s="24">
        <v>0.0</v>
      </c>
      <c r="B15529" s="25" t="s">
        <v>15482</v>
      </c>
    </row>
    <row r="15530" ht="15.75" customHeight="1">
      <c r="A15530" s="24">
        <v>0.0</v>
      </c>
      <c r="B15530" s="25" t="s">
        <v>15483</v>
      </c>
    </row>
    <row r="15531" ht="15.75" customHeight="1">
      <c r="A15531" s="24">
        <v>0.0</v>
      </c>
      <c r="B15531" s="25" t="s">
        <v>15484</v>
      </c>
    </row>
    <row r="15532" ht="15.75" customHeight="1">
      <c r="A15532" s="24">
        <v>0.0</v>
      </c>
      <c r="B15532" s="25" t="s">
        <v>15485</v>
      </c>
    </row>
    <row r="15533" ht="15.75" customHeight="1">
      <c r="A15533" s="24">
        <v>0.0</v>
      </c>
      <c r="B15533" s="25" t="s">
        <v>15486</v>
      </c>
    </row>
    <row r="15534" ht="15.75" customHeight="1">
      <c r="A15534" s="24">
        <v>0.0</v>
      </c>
      <c r="B15534" s="25" t="s">
        <v>15487</v>
      </c>
    </row>
    <row r="15535" ht="15.75" customHeight="1">
      <c r="A15535" s="24">
        <v>0.0</v>
      </c>
      <c r="B15535" s="25" t="s">
        <v>15488</v>
      </c>
    </row>
    <row r="15536" ht="15.75" customHeight="1">
      <c r="A15536" s="24">
        <v>0.0</v>
      </c>
      <c r="B15536" s="25" t="s">
        <v>15489</v>
      </c>
    </row>
    <row r="15537" ht="15.75" customHeight="1">
      <c r="A15537" s="24">
        <v>0.0</v>
      </c>
      <c r="B15537" s="25" t="s">
        <v>15490</v>
      </c>
    </row>
    <row r="15538" ht="15.75" customHeight="1">
      <c r="A15538" s="24">
        <v>0.0</v>
      </c>
      <c r="B15538" s="25" t="s">
        <v>15491</v>
      </c>
    </row>
    <row r="15539" ht="15.75" customHeight="1">
      <c r="A15539" s="24">
        <v>0.0</v>
      </c>
      <c r="B15539" s="25" t="s">
        <v>15492</v>
      </c>
    </row>
    <row r="15540" ht="15.75" customHeight="1">
      <c r="A15540" s="24">
        <v>0.0</v>
      </c>
      <c r="B15540" s="25" t="s">
        <v>15493</v>
      </c>
    </row>
    <row r="15541" ht="15.75" customHeight="1">
      <c r="A15541" s="24">
        <v>0.0</v>
      </c>
      <c r="B15541" s="23" t="s">
        <v>15494</v>
      </c>
    </row>
    <row r="15542" ht="15.75" customHeight="1">
      <c r="A15542" s="24">
        <v>0.0</v>
      </c>
      <c r="B15542" s="25" t="s">
        <v>15495</v>
      </c>
    </row>
    <row r="15543" ht="15.75" customHeight="1">
      <c r="A15543" s="24">
        <v>0.0</v>
      </c>
      <c r="B15543" s="25" t="s">
        <v>15496</v>
      </c>
    </row>
    <row r="15544" ht="15.75" customHeight="1">
      <c r="A15544" s="24">
        <v>0.0</v>
      </c>
      <c r="B15544" s="25" t="s">
        <v>15497</v>
      </c>
    </row>
    <row r="15545" ht="15.75" customHeight="1">
      <c r="A15545" s="24">
        <v>0.0</v>
      </c>
      <c r="B15545" s="25" t="s">
        <v>15498</v>
      </c>
    </row>
    <row r="15546" ht="15.75" customHeight="1">
      <c r="A15546" s="24">
        <v>0.0</v>
      </c>
      <c r="B15546" s="25" t="s">
        <v>15499</v>
      </c>
    </row>
    <row r="15547" ht="15.75" customHeight="1">
      <c r="A15547" s="24">
        <v>0.0</v>
      </c>
      <c r="B15547" s="25" t="s">
        <v>15500</v>
      </c>
    </row>
    <row r="15548" ht="15.75" customHeight="1">
      <c r="A15548" s="24">
        <v>0.0</v>
      </c>
      <c r="B15548" s="23" t="s">
        <v>15501</v>
      </c>
    </row>
    <row r="15549" ht="15.75" customHeight="1">
      <c r="A15549" s="24">
        <v>0.0</v>
      </c>
      <c r="B15549" s="25" t="s">
        <v>15502</v>
      </c>
    </row>
    <row r="15550" ht="15.75" customHeight="1">
      <c r="A15550" s="24">
        <v>0.0</v>
      </c>
      <c r="B15550" s="25" t="s">
        <v>15503</v>
      </c>
    </row>
    <row r="15551" ht="15.75" customHeight="1">
      <c r="A15551" s="24">
        <v>0.0</v>
      </c>
      <c r="B15551" s="25" t="s">
        <v>15504</v>
      </c>
    </row>
    <row r="15552" ht="15.75" customHeight="1">
      <c r="A15552" s="24">
        <v>0.0</v>
      </c>
      <c r="B15552" s="25" t="s">
        <v>15505</v>
      </c>
    </row>
    <row r="15553" ht="15.75" customHeight="1">
      <c r="A15553" s="24">
        <v>0.0</v>
      </c>
      <c r="B15553" s="25" t="s">
        <v>15506</v>
      </c>
    </row>
    <row r="15554" ht="15.75" customHeight="1">
      <c r="A15554" s="24">
        <v>0.0</v>
      </c>
      <c r="B15554" s="25" t="s">
        <v>15507</v>
      </c>
    </row>
    <row r="15555" ht="15.75" customHeight="1">
      <c r="A15555" s="24">
        <v>0.0</v>
      </c>
      <c r="B15555" s="25" t="s">
        <v>15508</v>
      </c>
    </row>
    <row r="15556" ht="15.75" customHeight="1">
      <c r="A15556" s="24">
        <v>0.0</v>
      </c>
      <c r="B15556" s="25" t="s">
        <v>15509</v>
      </c>
    </row>
    <row r="15557" ht="15.75" customHeight="1">
      <c r="A15557" s="24">
        <v>0.0</v>
      </c>
      <c r="B15557" s="25" t="s">
        <v>15510</v>
      </c>
    </row>
    <row r="15558" ht="15.75" customHeight="1">
      <c r="A15558" s="24">
        <v>0.0</v>
      </c>
      <c r="B15558" s="25" t="s">
        <v>15511</v>
      </c>
    </row>
    <row r="15559" ht="15.75" customHeight="1">
      <c r="A15559" s="24">
        <v>0.0</v>
      </c>
      <c r="B15559" s="25" t="s">
        <v>15512</v>
      </c>
    </row>
    <row r="15560" ht="15.75" customHeight="1">
      <c r="A15560" s="24">
        <v>0.0</v>
      </c>
      <c r="B15560" s="25" t="s">
        <v>15513</v>
      </c>
    </row>
    <row r="15561" ht="15.75" customHeight="1">
      <c r="A15561" s="24">
        <v>0.0</v>
      </c>
      <c r="B15561" s="25" t="s">
        <v>15514</v>
      </c>
    </row>
    <row r="15562" ht="15.75" customHeight="1">
      <c r="A15562" s="24">
        <v>0.0</v>
      </c>
      <c r="B15562" s="25" t="s">
        <v>15515</v>
      </c>
    </row>
    <row r="15563" ht="15.75" customHeight="1">
      <c r="A15563" s="24">
        <v>0.0</v>
      </c>
      <c r="B15563" s="25" t="s">
        <v>15516</v>
      </c>
    </row>
    <row r="15564" ht="15.75" customHeight="1">
      <c r="A15564" s="24">
        <v>0.0</v>
      </c>
      <c r="B15564" s="25" t="s">
        <v>15517</v>
      </c>
    </row>
    <row r="15565" ht="15.75" customHeight="1">
      <c r="A15565" s="24">
        <v>0.0</v>
      </c>
      <c r="B15565" s="25" t="s">
        <v>15518</v>
      </c>
    </row>
    <row r="15566" ht="15.75" customHeight="1">
      <c r="A15566" s="24">
        <v>0.0</v>
      </c>
      <c r="B15566" s="25" t="s">
        <v>15519</v>
      </c>
    </row>
    <row r="15567" ht="15.75" customHeight="1">
      <c r="A15567" s="24">
        <v>0.0</v>
      </c>
      <c r="B15567" s="25" t="s">
        <v>15520</v>
      </c>
    </row>
    <row r="15568" ht="15.75" customHeight="1">
      <c r="A15568" s="24">
        <v>0.0</v>
      </c>
      <c r="B15568" s="25" t="s">
        <v>15521</v>
      </c>
    </row>
    <row r="15569" ht="15.75" customHeight="1">
      <c r="A15569" s="24">
        <v>0.0</v>
      </c>
      <c r="B15569" s="25" t="s">
        <v>15522</v>
      </c>
    </row>
    <row r="15570" ht="15.75" customHeight="1">
      <c r="A15570" s="24">
        <v>0.0</v>
      </c>
      <c r="B15570" s="25" t="s">
        <v>15523</v>
      </c>
    </row>
    <row r="15571" ht="15.75" customHeight="1">
      <c r="A15571" s="24">
        <v>0.0</v>
      </c>
      <c r="B15571" s="25" t="s">
        <v>15524</v>
      </c>
    </row>
    <row r="15572" ht="15.75" customHeight="1">
      <c r="A15572" s="24">
        <v>0.0</v>
      </c>
      <c r="B15572" s="25" t="s">
        <v>15525</v>
      </c>
    </row>
    <row r="15573" ht="15.75" customHeight="1">
      <c r="A15573" s="24">
        <v>0.0</v>
      </c>
      <c r="B15573" s="25" t="s">
        <v>15526</v>
      </c>
    </row>
    <row r="15574" ht="15.75" customHeight="1">
      <c r="A15574" s="24">
        <v>0.0</v>
      </c>
      <c r="B15574" s="25" t="s">
        <v>15527</v>
      </c>
    </row>
    <row r="15575" ht="15.75" customHeight="1">
      <c r="A15575" s="24">
        <v>0.0</v>
      </c>
      <c r="B15575" s="25" t="s">
        <v>15528</v>
      </c>
    </row>
    <row r="15576" ht="15.75" customHeight="1">
      <c r="A15576" s="24">
        <v>0.0</v>
      </c>
      <c r="B15576" s="25" t="s">
        <v>15529</v>
      </c>
    </row>
    <row r="15577" ht="15.75" customHeight="1">
      <c r="A15577" s="24">
        <v>0.0</v>
      </c>
      <c r="B15577" s="25" t="s">
        <v>15530</v>
      </c>
    </row>
    <row r="15578" ht="15.75" customHeight="1">
      <c r="A15578" s="24">
        <v>0.0</v>
      </c>
      <c r="B15578" s="25" t="s">
        <v>15531</v>
      </c>
    </row>
    <row r="15579" ht="15.75" customHeight="1">
      <c r="A15579" s="24">
        <v>0.0</v>
      </c>
      <c r="B15579" s="25" t="s">
        <v>15532</v>
      </c>
    </row>
    <row r="15580" ht="15.75" customHeight="1">
      <c r="A15580" s="24">
        <v>0.0</v>
      </c>
      <c r="B15580" s="25" t="s">
        <v>15533</v>
      </c>
    </row>
    <row r="15581" ht="15.75" customHeight="1">
      <c r="A15581" s="24">
        <v>0.0</v>
      </c>
      <c r="B15581" s="25" t="s">
        <v>15534</v>
      </c>
    </row>
    <row r="15582" ht="15.75" customHeight="1">
      <c r="A15582" s="24">
        <v>0.0</v>
      </c>
      <c r="B15582" s="25" t="s">
        <v>15535</v>
      </c>
    </row>
    <row r="15583" ht="15.75" customHeight="1">
      <c r="A15583" s="24">
        <v>0.0</v>
      </c>
      <c r="B15583" s="25" t="s">
        <v>15536</v>
      </c>
    </row>
    <row r="15584" ht="15.75" customHeight="1">
      <c r="A15584" s="24">
        <v>0.0</v>
      </c>
      <c r="B15584" s="25" t="s">
        <v>15537</v>
      </c>
    </row>
    <row r="15585" ht="15.75" customHeight="1">
      <c r="A15585" s="24">
        <v>0.0</v>
      </c>
      <c r="B15585" s="25" t="s">
        <v>15538</v>
      </c>
    </row>
    <row r="15586" ht="15.75" customHeight="1">
      <c r="A15586" s="24">
        <v>0.0</v>
      </c>
      <c r="B15586" s="25" t="s">
        <v>15539</v>
      </c>
    </row>
    <row r="15587" ht="15.75" customHeight="1">
      <c r="A15587" s="24">
        <v>0.0</v>
      </c>
      <c r="B15587" s="25" t="s">
        <v>15540</v>
      </c>
    </row>
    <row r="15588" ht="15.75" customHeight="1">
      <c r="A15588" s="24">
        <v>0.0</v>
      </c>
      <c r="B15588" s="25" t="s">
        <v>15541</v>
      </c>
    </row>
    <row r="15589" ht="15.75" customHeight="1">
      <c r="A15589" s="24">
        <v>0.0</v>
      </c>
      <c r="B15589" s="25" t="s">
        <v>15542</v>
      </c>
    </row>
    <row r="15590" ht="15.75" customHeight="1">
      <c r="A15590" s="24">
        <v>0.0</v>
      </c>
      <c r="B15590" s="25" t="s">
        <v>15543</v>
      </c>
    </row>
    <row r="15591" ht="15.75" customHeight="1">
      <c r="A15591" s="24">
        <v>0.0</v>
      </c>
      <c r="B15591" s="25" t="s">
        <v>15544</v>
      </c>
    </row>
    <row r="15592" ht="15.75" customHeight="1">
      <c r="A15592" s="24">
        <v>0.0</v>
      </c>
      <c r="B15592" s="25" t="s">
        <v>15545</v>
      </c>
    </row>
    <row r="15593" ht="15.75" customHeight="1">
      <c r="A15593" s="24">
        <v>0.0</v>
      </c>
      <c r="B15593" s="25" t="s">
        <v>15546</v>
      </c>
    </row>
    <row r="15594" ht="15.75" customHeight="1">
      <c r="A15594" s="24">
        <v>0.0</v>
      </c>
      <c r="B15594" s="25" t="s">
        <v>15547</v>
      </c>
    </row>
    <row r="15595" ht="15.75" customHeight="1">
      <c r="A15595" s="24">
        <v>0.0</v>
      </c>
      <c r="B15595" s="25" t="s">
        <v>15548</v>
      </c>
    </row>
    <row r="15596" ht="15.75" customHeight="1">
      <c r="A15596" s="24">
        <v>0.0</v>
      </c>
      <c r="B15596" s="25" t="s">
        <v>15549</v>
      </c>
    </row>
    <row r="15597" ht="15.75" customHeight="1">
      <c r="A15597" s="24">
        <v>0.0</v>
      </c>
      <c r="B15597" s="25" t="s">
        <v>15550</v>
      </c>
    </row>
    <row r="15598" ht="15.75" customHeight="1">
      <c r="A15598" s="24">
        <v>0.0</v>
      </c>
      <c r="B15598" s="25" t="s">
        <v>15551</v>
      </c>
    </row>
    <row r="15599" ht="15.75" customHeight="1">
      <c r="A15599" s="24">
        <v>0.0</v>
      </c>
      <c r="B15599" s="25" t="s">
        <v>15552</v>
      </c>
    </row>
    <row r="15600" ht="15.75" customHeight="1">
      <c r="A15600" s="24">
        <v>0.0</v>
      </c>
      <c r="B15600" s="25" t="s">
        <v>15553</v>
      </c>
    </row>
    <row r="15601" ht="15.75" customHeight="1">
      <c r="A15601" s="24">
        <v>0.0</v>
      </c>
      <c r="B15601" s="25" t="s">
        <v>15554</v>
      </c>
    </row>
    <row r="15602" ht="15.75" customHeight="1">
      <c r="A15602" s="24">
        <v>0.0</v>
      </c>
      <c r="B15602" s="25" t="s">
        <v>15555</v>
      </c>
    </row>
    <row r="15603" ht="15.75" customHeight="1">
      <c r="A15603" s="24">
        <v>0.0</v>
      </c>
      <c r="B15603" s="25" t="s">
        <v>15556</v>
      </c>
    </row>
    <row r="15604" ht="15.75" customHeight="1">
      <c r="A15604" s="24">
        <v>0.0</v>
      </c>
      <c r="B15604" s="25" t="s">
        <v>15557</v>
      </c>
    </row>
    <row r="15605" ht="15.75" customHeight="1">
      <c r="A15605" s="24">
        <v>0.0</v>
      </c>
      <c r="B15605" s="25" t="s">
        <v>15558</v>
      </c>
    </row>
    <row r="15606" ht="15.75" customHeight="1">
      <c r="A15606" s="24">
        <v>0.0</v>
      </c>
      <c r="B15606" s="25" t="s">
        <v>15559</v>
      </c>
    </row>
    <row r="15607" ht="15.75" customHeight="1">
      <c r="A15607" s="24">
        <v>0.0</v>
      </c>
      <c r="B15607" s="25" t="s">
        <v>15560</v>
      </c>
    </row>
    <row r="15608" ht="15.75" customHeight="1">
      <c r="A15608" s="24">
        <v>0.0</v>
      </c>
      <c r="B15608" s="25" t="s">
        <v>15561</v>
      </c>
    </row>
    <row r="15609" ht="15.75" customHeight="1">
      <c r="A15609" s="24">
        <v>0.0</v>
      </c>
      <c r="B15609" s="25" t="s">
        <v>15562</v>
      </c>
    </row>
    <row r="15610" ht="15.75" customHeight="1">
      <c r="A15610" s="24">
        <v>0.0</v>
      </c>
      <c r="B15610" s="25" t="s">
        <v>15563</v>
      </c>
    </row>
    <row r="15611" ht="15.75" customHeight="1">
      <c r="A15611" s="24">
        <v>0.0</v>
      </c>
      <c r="B15611" s="25" t="s">
        <v>15564</v>
      </c>
    </row>
    <row r="15612" ht="15.75" customHeight="1">
      <c r="A15612" s="24">
        <v>0.0</v>
      </c>
      <c r="B15612" s="25" t="s">
        <v>15565</v>
      </c>
    </row>
    <row r="15613" ht="15.75" customHeight="1">
      <c r="A15613" s="24">
        <v>0.0</v>
      </c>
      <c r="B15613" s="25" t="s">
        <v>15566</v>
      </c>
    </row>
    <row r="15614" ht="15.75" customHeight="1">
      <c r="A15614" s="24">
        <v>0.0</v>
      </c>
      <c r="B15614" s="25" t="s">
        <v>15567</v>
      </c>
    </row>
    <row r="15615" ht="15.75" customHeight="1">
      <c r="A15615" s="24">
        <v>0.0</v>
      </c>
      <c r="B15615" s="25" t="s">
        <v>15568</v>
      </c>
    </row>
    <row r="15616" ht="15.75" customHeight="1">
      <c r="A15616" s="24">
        <v>0.0</v>
      </c>
      <c r="B15616" s="25" t="s">
        <v>15569</v>
      </c>
    </row>
    <row r="15617" ht="15.75" customHeight="1">
      <c r="A15617" s="24">
        <v>0.0</v>
      </c>
      <c r="B15617" s="25" t="s">
        <v>15570</v>
      </c>
    </row>
    <row r="15618" ht="15.75" customHeight="1">
      <c r="A15618" s="24">
        <v>0.0</v>
      </c>
      <c r="B15618" s="25" t="s">
        <v>15571</v>
      </c>
    </row>
    <row r="15619" ht="15.75" customHeight="1">
      <c r="A15619" s="24">
        <v>0.0</v>
      </c>
      <c r="B15619" s="25" t="s">
        <v>15572</v>
      </c>
    </row>
    <row r="15620" ht="15.75" customHeight="1">
      <c r="A15620" s="24">
        <v>0.0</v>
      </c>
      <c r="B15620" s="25" t="s">
        <v>15573</v>
      </c>
    </row>
    <row r="15621" ht="15.75" customHeight="1">
      <c r="A15621" s="24">
        <v>0.0</v>
      </c>
      <c r="B15621" s="25" t="s">
        <v>15574</v>
      </c>
    </row>
    <row r="15622" ht="15.75" customHeight="1">
      <c r="A15622" s="24">
        <v>0.0</v>
      </c>
      <c r="B15622" s="25" t="s">
        <v>15575</v>
      </c>
    </row>
    <row r="15623" ht="15.75" customHeight="1">
      <c r="A15623" s="24">
        <v>0.0</v>
      </c>
      <c r="B15623" s="25" t="s">
        <v>15576</v>
      </c>
    </row>
    <row r="15624" ht="15.75" customHeight="1">
      <c r="A15624" s="24">
        <v>0.0</v>
      </c>
      <c r="B15624" s="25" t="s">
        <v>15577</v>
      </c>
    </row>
    <row r="15625" ht="15.75" customHeight="1">
      <c r="A15625" s="24">
        <v>0.0</v>
      </c>
      <c r="B15625" s="25" t="s">
        <v>15578</v>
      </c>
    </row>
    <row r="15626" ht="15.75" customHeight="1">
      <c r="A15626" s="24">
        <v>0.0</v>
      </c>
      <c r="B15626" s="25" t="s">
        <v>15579</v>
      </c>
    </row>
    <row r="15627" ht="15.75" customHeight="1">
      <c r="A15627" s="24">
        <v>0.0</v>
      </c>
      <c r="B15627" s="25" t="s">
        <v>15580</v>
      </c>
    </row>
    <row r="15628" ht="15.75" customHeight="1">
      <c r="A15628" s="24">
        <v>0.0</v>
      </c>
      <c r="B15628" s="25" t="s">
        <v>15581</v>
      </c>
    </row>
    <row r="15629" ht="15.75" customHeight="1">
      <c r="A15629" s="24">
        <v>0.0</v>
      </c>
      <c r="B15629" s="25" t="s">
        <v>15582</v>
      </c>
    </row>
    <row r="15630" ht="15.75" customHeight="1">
      <c r="A15630" s="24">
        <v>0.0</v>
      </c>
      <c r="B15630" s="25" t="s">
        <v>15583</v>
      </c>
    </row>
    <row r="15631" ht="15.75" customHeight="1">
      <c r="A15631" s="24">
        <v>0.0</v>
      </c>
      <c r="B15631" s="25" t="s">
        <v>15584</v>
      </c>
    </row>
    <row r="15632" ht="15.75" customHeight="1">
      <c r="A15632" s="24">
        <v>0.0</v>
      </c>
      <c r="B15632" s="25" t="s">
        <v>15585</v>
      </c>
    </row>
    <row r="15633" ht="15.75" customHeight="1">
      <c r="A15633" s="24">
        <v>0.0</v>
      </c>
      <c r="B15633" s="25" t="s">
        <v>15586</v>
      </c>
    </row>
    <row r="15634" ht="15.75" customHeight="1">
      <c r="A15634" s="24">
        <v>0.0</v>
      </c>
      <c r="B15634" s="25" t="s">
        <v>15587</v>
      </c>
    </row>
    <row r="15635" ht="15.75" customHeight="1">
      <c r="A15635" s="24">
        <v>0.0</v>
      </c>
      <c r="B15635" s="25" t="s">
        <v>15588</v>
      </c>
    </row>
    <row r="15636" ht="15.75" customHeight="1">
      <c r="A15636" s="24">
        <v>0.0</v>
      </c>
      <c r="B15636" s="25" t="s">
        <v>15589</v>
      </c>
    </row>
    <row r="15637" ht="15.75" customHeight="1">
      <c r="A15637" s="24">
        <v>0.0</v>
      </c>
      <c r="B15637" s="25" t="s">
        <v>15590</v>
      </c>
    </row>
    <row r="15638" ht="15.75" customHeight="1">
      <c r="A15638" s="24">
        <v>0.0</v>
      </c>
      <c r="B15638" s="25" t="s">
        <v>15591</v>
      </c>
    </row>
    <row r="15639" ht="15.75" customHeight="1">
      <c r="A15639" s="24">
        <v>0.0</v>
      </c>
      <c r="B15639" s="25" t="s">
        <v>15592</v>
      </c>
    </row>
    <row r="15640" ht="15.75" customHeight="1">
      <c r="A15640" s="24">
        <v>0.0</v>
      </c>
      <c r="B15640" s="25" t="s">
        <v>15593</v>
      </c>
    </row>
    <row r="15641" ht="15.75" customHeight="1">
      <c r="A15641" s="24">
        <v>0.0</v>
      </c>
      <c r="B15641" s="25" t="s">
        <v>15594</v>
      </c>
    </row>
    <row r="15642" ht="15.75" customHeight="1">
      <c r="A15642" s="24">
        <v>0.0</v>
      </c>
      <c r="B15642" s="25" t="s">
        <v>15595</v>
      </c>
    </row>
    <row r="15643" ht="15.75" customHeight="1">
      <c r="A15643" s="24">
        <v>0.0</v>
      </c>
      <c r="B15643" s="25" t="s">
        <v>15596</v>
      </c>
    </row>
    <row r="15644" ht="15.75" customHeight="1">
      <c r="A15644" s="24">
        <v>0.0</v>
      </c>
      <c r="B15644" s="25" t="s">
        <v>15597</v>
      </c>
    </row>
    <row r="15645" ht="15.75" customHeight="1">
      <c r="A15645" s="24">
        <v>0.0</v>
      </c>
      <c r="B15645" s="25" t="s">
        <v>15598</v>
      </c>
    </row>
    <row r="15646" ht="15.75" customHeight="1">
      <c r="A15646" s="24">
        <v>0.0</v>
      </c>
      <c r="B15646" s="25" t="s">
        <v>15599</v>
      </c>
    </row>
    <row r="15647" ht="15.75" customHeight="1">
      <c r="A15647" s="24">
        <v>0.0</v>
      </c>
      <c r="B15647" s="25" t="s">
        <v>15600</v>
      </c>
    </row>
    <row r="15648" ht="15.75" customHeight="1">
      <c r="A15648" s="24">
        <v>0.0</v>
      </c>
      <c r="B15648" s="25" t="s">
        <v>15601</v>
      </c>
    </row>
    <row r="15649" ht="15.75" customHeight="1">
      <c r="A15649" s="24">
        <v>0.0</v>
      </c>
      <c r="B15649" s="25" t="s">
        <v>15602</v>
      </c>
    </row>
    <row r="15650" ht="15.75" customHeight="1">
      <c r="A15650" s="24">
        <v>0.0</v>
      </c>
      <c r="B15650" s="25" t="s">
        <v>15603</v>
      </c>
    </row>
    <row r="15651" ht="15.75" customHeight="1">
      <c r="A15651" s="24">
        <v>0.0</v>
      </c>
      <c r="B15651" s="25" t="s">
        <v>15604</v>
      </c>
    </row>
    <row r="15652" ht="15.75" customHeight="1">
      <c r="A15652" s="24">
        <v>0.0</v>
      </c>
      <c r="B15652" s="25" t="s">
        <v>15605</v>
      </c>
    </row>
    <row r="15653" ht="15.75" customHeight="1">
      <c r="A15653" s="24">
        <v>0.0</v>
      </c>
      <c r="B15653" s="25" t="s">
        <v>15606</v>
      </c>
    </row>
    <row r="15654" ht="15.75" customHeight="1">
      <c r="A15654" s="24">
        <v>0.0</v>
      </c>
      <c r="B15654" s="25" t="s">
        <v>15607</v>
      </c>
    </row>
    <row r="15655" ht="15.75" customHeight="1">
      <c r="A15655" s="24">
        <v>0.0</v>
      </c>
      <c r="B15655" s="25" t="s">
        <v>15608</v>
      </c>
    </row>
    <row r="15656" ht="15.75" customHeight="1">
      <c r="A15656" s="24">
        <v>0.0</v>
      </c>
      <c r="B15656" s="25" t="s">
        <v>15609</v>
      </c>
    </row>
    <row r="15657" ht="15.75" customHeight="1">
      <c r="A15657" s="24">
        <v>0.0</v>
      </c>
      <c r="B15657" s="25" t="s">
        <v>15610</v>
      </c>
    </row>
    <row r="15658" ht="15.75" customHeight="1">
      <c r="A15658" s="24">
        <v>0.0</v>
      </c>
      <c r="B15658" s="25" t="s">
        <v>15611</v>
      </c>
    </row>
    <row r="15659" ht="15.75" customHeight="1">
      <c r="A15659" s="24">
        <v>0.0</v>
      </c>
      <c r="B15659" s="25" t="s">
        <v>15612</v>
      </c>
    </row>
    <row r="15660" ht="15.75" customHeight="1">
      <c r="A15660" s="24">
        <v>0.0</v>
      </c>
      <c r="B15660" s="25" t="s">
        <v>15613</v>
      </c>
    </row>
    <row r="15661" ht="15.75" customHeight="1">
      <c r="A15661" s="24">
        <v>0.0</v>
      </c>
      <c r="B15661" s="25" t="s">
        <v>15614</v>
      </c>
    </row>
    <row r="15662" ht="15.75" customHeight="1">
      <c r="A15662" s="24">
        <v>0.0</v>
      </c>
      <c r="B15662" s="25" t="s">
        <v>15615</v>
      </c>
    </row>
    <row r="15663" ht="15.75" customHeight="1">
      <c r="A15663" s="24">
        <v>0.0</v>
      </c>
      <c r="B15663" s="25" t="s">
        <v>15616</v>
      </c>
    </row>
    <row r="15664" ht="15.75" customHeight="1">
      <c r="A15664" s="24">
        <v>0.0</v>
      </c>
      <c r="B15664" s="25" t="s">
        <v>15617</v>
      </c>
    </row>
    <row r="15665" ht="15.75" customHeight="1">
      <c r="A15665" s="24">
        <v>0.0</v>
      </c>
      <c r="B15665" s="25" t="s">
        <v>15618</v>
      </c>
    </row>
    <row r="15666" ht="15.75" customHeight="1">
      <c r="A15666" s="24">
        <v>0.0</v>
      </c>
      <c r="B15666" s="25" t="s">
        <v>15619</v>
      </c>
    </row>
    <row r="15667" ht="15.75" customHeight="1">
      <c r="A15667" s="24">
        <v>0.0</v>
      </c>
      <c r="B15667" s="25" t="s">
        <v>15620</v>
      </c>
    </row>
    <row r="15668" ht="15.75" customHeight="1">
      <c r="A15668" s="24">
        <v>0.0</v>
      </c>
      <c r="B15668" s="25" t="s">
        <v>15621</v>
      </c>
    </row>
    <row r="15669" ht="15.75" customHeight="1">
      <c r="A15669" s="24">
        <v>0.0</v>
      </c>
      <c r="B15669" s="25" t="s">
        <v>15622</v>
      </c>
    </row>
    <row r="15670" ht="15.75" customHeight="1">
      <c r="A15670" s="24">
        <v>0.0</v>
      </c>
      <c r="B15670" s="25" t="s">
        <v>15623</v>
      </c>
    </row>
    <row r="15671" ht="15.75" customHeight="1">
      <c r="A15671" s="24">
        <v>0.0</v>
      </c>
      <c r="B15671" s="23" t="s">
        <v>15624</v>
      </c>
    </row>
    <row r="15672" ht="15.75" customHeight="1">
      <c r="A15672" s="24">
        <v>0.0</v>
      </c>
      <c r="B15672" s="25" t="s">
        <v>15625</v>
      </c>
    </row>
    <row r="15673" ht="15.75" customHeight="1">
      <c r="A15673" s="24">
        <v>0.0</v>
      </c>
      <c r="B15673" s="25" t="s">
        <v>15626</v>
      </c>
    </row>
    <row r="15674" ht="15.75" customHeight="1">
      <c r="A15674" s="24">
        <v>0.0</v>
      </c>
      <c r="B15674" s="25" t="s">
        <v>15627</v>
      </c>
    </row>
    <row r="15675" ht="15.75" customHeight="1">
      <c r="A15675" s="24">
        <v>0.0</v>
      </c>
      <c r="B15675" s="25" t="s">
        <v>15628</v>
      </c>
    </row>
    <row r="15676" ht="15.75" customHeight="1">
      <c r="A15676" s="24">
        <v>0.0</v>
      </c>
      <c r="B15676" s="25" t="s">
        <v>15629</v>
      </c>
    </row>
    <row r="15677" ht="15.75" customHeight="1">
      <c r="A15677" s="24">
        <v>0.0</v>
      </c>
      <c r="B15677" s="25" t="s">
        <v>15630</v>
      </c>
    </row>
    <row r="15678" ht="15.75" customHeight="1">
      <c r="A15678" s="24">
        <v>0.0</v>
      </c>
      <c r="B15678" s="25" t="s">
        <v>15631</v>
      </c>
    </row>
    <row r="15679" ht="15.75" customHeight="1">
      <c r="A15679" s="24">
        <v>0.0</v>
      </c>
      <c r="B15679" s="25" t="s">
        <v>15632</v>
      </c>
    </row>
    <row r="15680" ht="15.75" customHeight="1">
      <c r="A15680" s="24">
        <v>0.0</v>
      </c>
      <c r="B15680" s="25" t="s">
        <v>15633</v>
      </c>
    </row>
    <row r="15681" ht="15.75" customHeight="1">
      <c r="A15681" s="24">
        <v>0.0</v>
      </c>
      <c r="B15681" s="25" t="s">
        <v>15634</v>
      </c>
    </row>
    <row r="15682" ht="15.75" customHeight="1">
      <c r="A15682" s="24">
        <v>0.0</v>
      </c>
      <c r="B15682" s="25" t="s">
        <v>15635</v>
      </c>
    </row>
    <row r="15683" ht="15.75" customHeight="1">
      <c r="A15683" s="24">
        <v>0.0</v>
      </c>
      <c r="B15683" s="25" t="s">
        <v>15636</v>
      </c>
    </row>
    <row r="15684" ht="15.75" customHeight="1">
      <c r="A15684" s="24">
        <v>0.0</v>
      </c>
      <c r="B15684" s="25" t="s">
        <v>15637</v>
      </c>
    </row>
    <row r="15685" ht="15.75" customHeight="1">
      <c r="A15685" s="24">
        <v>0.0</v>
      </c>
      <c r="B15685" s="25" t="s">
        <v>15638</v>
      </c>
    </row>
    <row r="15686" ht="15.75" customHeight="1">
      <c r="A15686" s="24">
        <v>0.0</v>
      </c>
      <c r="B15686" s="25" t="s">
        <v>15639</v>
      </c>
    </row>
    <row r="15687" ht="15.75" customHeight="1">
      <c r="A15687" s="24">
        <v>0.0</v>
      </c>
      <c r="B15687" s="25" t="s">
        <v>15640</v>
      </c>
    </row>
    <row r="15688" ht="15.75" customHeight="1">
      <c r="A15688" s="24">
        <v>0.0</v>
      </c>
      <c r="B15688" s="25" t="s">
        <v>15641</v>
      </c>
    </row>
    <row r="15689" ht="15.75" customHeight="1">
      <c r="A15689" s="24">
        <v>0.0</v>
      </c>
      <c r="B15689" s="25" t="s">
        <v>15642</v>
      </c>
    </row>
    <row r="15690" ht="15.75" customHeight="1">
      <c r="A15690" s="24">
        <v>0.0</v>
      </c>
      <c r="B15690" s="25" t="s">
        <v>15643</v>
      </c>
    </row>
    <row r="15691" ht="15.75" customHeight="1">
      <c r="A15691" s="24">
        <v>0.0</v>
      </c>
      <c r="B15691" s="25" t="s">
        <v>15644</v>
      </c>
    </row>
    <row r="15692" ht="15.75" customHeight="1">
      <c r="A15692" s="24">
        <v>0.0</v>
      </c>
      <c r="B15692" s="25" t="s">
        <v>15645</v>
      </c>
    </row>
    <row r="15693" ht="15.75" customHeight="1">
      <c r="A15693" s="24">
        <v>0.0</v>
      </c>
      <c r="B15693" s="25" t="s">
        <v>15646</v>
      </c>
    </row>
    <row r="15694" ht="15.75" customHeight="1">
      <c r="A15694" s="24">
        <v>0.0</v>
      </c>
      <c r="B15694" s="25" t="s">
        <v>15647</v>
      </c>
    </row>
    <row r="15695" ht="15.75" customHeight="1">
      <c r="A15695" s="24">
        <v>0.0</v>
      </c>
      <c r="B15695" s="25" t="s">
        <v>15648</v>
      </c>
    </row>
    <row r="15696" ht="15.75" customHeight="1">
      <c r="A15696" s="24">
        <v>0.0</v>
      </c>
      <c r="B15696" s="25" t="s">
        <v>15649</v>
      </c>
    </row>
    <row r="15697" ht="15.75" customHeight="1">
      <c r="A15697" s="24">
        <v>0.0</v>
      </c>
      <c r="B15697" s="25" t="s">
        <v>15650</v>
      </c>
    </row>
    <row r="15698" ht="15.75" customHeight="1">
      <c r="A15698" s="24">
        <v>0.0</v>
      </c>
      <c r="B15698" s="25" t="s">
        <v>15651</v>
      </c>
    </row>
    <row r="15699" ht="15.75" customHeight="1">
      <c r="A15699" s="24">
        <v>0.0</v>
      </c>
      <c r="B15699" s="25" t="s">
        <v>15652</v>
      </c>
    </row>
    <row r="15700" ht="15.75" customHeight="1">
      <c r="A15700" s="24">
        <v>0.0</v>
      </c>
      <c r="B15700" s="25" t="s">
        <v>15653</v>
      </c>
    </row>
    <row r="15701" ht="15.75" customHeight="1">
      <c r="A15701" s="24">
        <v>0.0</v>
      </c>
      <c r="B15701" s="25" t="s">
        <v>15654</v>
      </c>
    </row>
    <row r="15702" ht="15.75" customHeight="1">
      <c r="A15702" s="24">
        <v>0.0</v>
      </c>
      <c r="B15702" s="25" t="s">
        <v>15655</v>
      </c>
    </row>
    <row r="15703" ht="15.75" customHeight="1">
      <c r="A15703" s="24">
        <v>0.0</v>
      </c>
      <c r="B15703" s="25" t="s">
        <v>15656</v>
      </c>
    </row>
    <row r="15704" ht="15.75" customHeight="1">
      <c r="A15704" s="24">
        <v>0.0</v>
      </c>
      <c r="B15704" s="25" t="s">
        <v>15657</v>
      </c>
    </row>
    <row r="15705" ht="15.75" customHeight="1">
      <c r="A15705" s="24">
        <v>0.0</v>
      </c>
      <c r="B15705" s="25" t="s">
        <v>15658</v>
      </c>
    </row>
    <row r="15706" ht="15.75" customHeight="1">
      <c r="A15706" s="24">
        <v>0.0</v>
      </c>
      <c r="B15706" s="25" t="s">
        <v>15659</v>
      </c>
    </row>
    <row r="15707" ht="15.75" customHeight="1">
      <c r="A15707" s="24">
        <v>0.0</v>
      </c>
      <c r="B15707" s="25" t="s">
        <v>15660</v>
      </c>
    </row>
    <row r="15708" ht="15.75" customHeight="1">
      <c r="A15708" s="24">
        <v>0.0</v>
      </c>
      <c r="B15708" s="25" t="s">
        <v>15661</v>
      </c>
    </row>
    <row r="15709" ht="15.75" customHeight="1">
      <c r="A15709" s="24">
        <v>0.0</v>
      </c>
      <c r="B15709" s="25" t="s">
        <v>15662</v>
      </c>
    </row>
    <row r="15710" ht="15.75" customHeight="1">
      <c r="A15710" s="24">
        <v>0.0</v>
      </c>
      <c r="B15710" s="25" t="s">
        <v>15663</v>
      </c>
    </row>
    <row r="15711" ht="15.75" customHeight="1">
      <c r="A15711" s="24">
        <v>0.0</v>
      </c>
      <c r="B15711" s="25" t="s">
        <v>15664</v>
      </c>
    </row>
    <row r="15712" ht="15.75" customHeight="1">
      <c r="A15712" s="24">
        <v>0.0</v>
      </c>
      <c r="B15712" s="25" t="s">
        <v>15665</v>
      </c>
    </row>
    <row r="15713" ht="15.75" customHeight="1">
      <c r="A15713" s="24">
        <v>0.0</v>
      </c>
      <c r="B15713" s="25" t="s">
        <v>15666</v>
      </c>
    </row>
    <row r="15714" ht="15.75" customHeight="1">
      <c r="A15714" s="24">
        <v>0.0</v>
      </c>
      <c r="B15714" s="25" t="s">
        <v>15667</v>
      </c>
    </row>
    <row r="15715" ht="15.75" customHeight="1">
      <c r="A15715" s="24">
        <v>0.0</v>
      </c>
      <c r="B15715" s="25" t="s">
        <v>15668</v>
      </c>
    </row>
    <row r="15716" ht="15.75" customHeight="1">
      <c r="A15716" s="24">
        <v>0.0</v>
      </c>
      <c r="B15716" s="25" t="s">
        <v>15669</v>
      </c>
    </row>
    <row r="15717" ht="15.75" customHeight="1">
      <c r="A15717" s="24">
        <v>0.0</v>
      </c>
      <c r="B15717" s="25" t="s">
        <v>15670</v>
      </c>
    </row>
    <row r="15718" ht="15.75" customHeight="1">
      <c r="A15718" s="24">
        <v>0.0</v>
      </c>
      <c r="B15718" s="25" t="s">
        <v>15671</v>
      </c>
    </row>
    <row r="15719" ht="15.75" customHeight="1">
      <c r="A15719" s="24">
        <v>0.0</v>
      </c>
      <c r="B15719" s="25" t="s">
        <v>15672</v>
      </c>
    </row>
    <row r="15720" ht="15.75" customHeight="1">
      <c r="A15720" s="24">
        <v>0.0</v>
      </c>
      <c r="B15720" s="25" t="s">
        <v>15673</v>
      </c>
    </row>
    <row r="15721" ht="15.75" customHeight="1">
      <c r="A15721" s="24">
        <v>0.0</v>
      </c>
      <c r="B15721" s="25" t="s">
        <v>15674</v>
      </c>
    </row>
    <row r="15722" ht="15.75" customHeight="1">
      <c r="A15722" s="24">
        <v>0.0</v>
      </c>
      <c r="B15722" s="25" t="s">
        <v>15675</v>
      </c>
    </row>
    <row r="15723" ht="15.75" customHeight="1">
      <c r="A15723" s="24">
        <v>0.0</v>
      </c>
      <c r="B15723" s="25" t="s">
        <v>15676</v>
      </c>
    </row>
    <row r="15724" ht="15.75" customHeight="1">
      <c r="A15724" s="24">
        <v>0.0</v>
      </c>
      <c r="B15724" s="25" t="s">
        <v>15677</v>
      </c>
    </row>
    <row r="15725" ht="15.75" customHeight="1">
      <c r="A15725" s="24">
        <v>0.0</v>
      </c>
      <c r="B15725" s="25" t="s">
        <v>15678</v>
      </c>
    </row>
    <row r="15726" ht="15.75" customHeight="1">
      <c r="A15726" s="24">
        <v>0.0</v>
      </c>
      <c r="B15726" s="25" t="s">
        <v>15679</v>
      </c>
    </row>
    <row r="15727" ht="15.75" customHeight="1">
      <c r="A15727" s="24">
        <v>0.0</v>
      </c>
      <c r="B15727" s="25" t="s">
        <v>15680</v>
      </c>
    </row>
    <row r="15728" ht="15.75" customHeight="1">
      <c r="A15728" s="24">
        <v>0.0</v>
      </c>
      <c r="B15728" s="25" t="s">
        <v>15681</v>
      </c>
    </row>
    <row r="15729" ht="15.75" customHeight="1">
      <c r="A15729" s="24">
        <v>0.0</v>
      </c>
      <c r="B15729" s="25" t="s">
        <v>15682</v>
      </c>
    </row>
    <row r="15730" ht="15.75" customHeight="1">
      <c r="A15730" s="24">
        <v>0.0</v>
      </c>
      <c r="B15730" s="25" t="s">
        <v>15683</v>
      </c>
    </row>
    <row r="15731" ht="15.75" customHeight="1">
      <c r="A15731" s="24">
        <v>0.0</v>
      </c>
      <c r="B15731" s="25" t="s">
        <v>15684</v>
      </c>
    </row>
    <row r="15732" ht="15.75" customHeight="1">
      <c r="A15732" s="24">
        <v>0.0</v>
      </c>
      <c r="B15732" s="25" t="s">
        <v>15685</v>
      </c>
    </row>
    <row r="15733" ht="15.75" customHeight="1">
      <c r="A15733" s="24">
        <v>0.0</v>
      </c>
      <c r="B15733" s="25" t="s">
        <v>15686</v>
      </c>
    </row>
    <row r="15734" ht="15.75" customHeight="1">
      <c r="A15734" s="24">
        <v>0.0</v>
      </c>
      <c r="B15734" s="25" t="s">
        <v>15687</v>
      </c>
    </row>
    <row r="15735" ht="15.75" customHeight="1">
      <c r="A15735" s="24">
        <v>0.0</v>
      </c>
      <c r="B15735" s="25" t="s">
        <v>15688</v>
      </c>
    </row>
    <row r="15736" ht="15.75" customHeight="1">
      <c r="A15736" s="24">
        <v>0.0</v>
      </c>
      <c r="B15736" s="25" t="s">
        <v>15689</v>
      </c>
    </row>
    <row r="15737" ht="15.75" customHeight="1">
      <c r="A15737" s="24">
        <v>0.0</v>
      </c>
      <c r="B15737" s="25" t="s">
        <v>15690</v>
      </c>
    </row>
    <row r="15738" ht="15.75" customHeight="1">
      <c r="A15738" s="24">
        <v>0.0</v>
      </c>
      <c r="B15738" s="25" t="s">
        <v>15691</v>
      </c>
    </row>
    <row r="15739" ht="15.75" customHeight="1">
      <c r="A15739" s="24">
        <v>0.0</v>
      </c>
      <c r="B15739" s="25" t="s">
        <v>15692</v>
      </c>
    </row>
    <row r="15740" ht="15.75" customHeight="1">
      <c r="A15740" s="24">
        <v>0.0</v>
      </c>
      <c r="B15740" s="25" t="s">
        <v>15693</v>
      </c>
    </row>
    <row r="15741" ht="15.75" customHeight="1">
      <c r="A15741" s="24">
        <v>0.0</v>
      </c>
      <c r="B15741" s="25" t="s">
        <v>15694</v>
      </c>
    </row>
    <row r="15742" ht="15.75" customHeight="1">
      <c r="A15742" s="24">
        <v>0.0</v>
      </c>
      <c r="B15742" s="25" t="s">
        <v>15695</v>
      </c>
    </row>
    <row r="15743" ht="15.75" customHeight="1">
      <c r="A15743" s="24">
        <v>0.0</v>
      </c>
      <c r="B15743" s="25" t="s">
        <v>15696</v>
      </c>
    </row>
    <row r="15744" ht="15.75" customHeight="1">
      <c r="A15744" s="24">
        <v>0.0</v>
      </c>
      <c r="B15744" s="25" t="s">
        <v>15697</v>
      </c>
    </row>
    <row r="15745" ht="15.75" customHeight="1">
      <c r="A15745" s="24">
        <v>0.0</v>
      </c>
      <c r="B15745" s="25" t="s">
        <v>15698</v>
      </c>
    </row>
    <row r="15746" ht="15.75" customHeight="1">
      <c r="A15746" s="24">
        <v>0.0</v>
      </c>
      <c r="B15746" s="25" t="s">
        <v>15699</v>
      </c>
    </row>
    <row r="15747" ht="15.75" customHeight="1">
      <c r="A15747" s="24">
        <v>0.0</v>
      </c>
      <c r="B15747" s="25" t="s">
        <v>15700</v>
      </c>
    </row>
    <row r="15748" ht="15.75" customHeight="1">
      <c r="A15748" s="24">
        <v>0.0</v>
      </c>
      <c r="B15748" s="25" t="s">
        <v>15701</v>
      </c>
    </row>
    <row r="15749" ht="15.75" customHeight="1">
      <c r="A15749" s="24">
        <v>0.0</v>
      </c>
      <c r="B15749" s="25" t="s">
        <v>15702</v>
      </c>
    </row>
    <row r="15750" ht="15.75" customHeight="1">
      <c r="A15750" s="24">
        <v>0.0</v>
      </c>
      <c r="B15750" s="25" t="s">
        <v>15703</v>
      </c>
    </row>
    <row r="15751" ht="15.75" customHeight="1">
      <c r="A15751" s="24">
        <v>0.0</v>
      </c>
      <c r="B15751" s="25" t="s">
        <v>15704</v>
      </c>
    </row>
    <row r="15752" ht="15.75" customHeight="1">
      <c r="A15752" s="24">
        <v>0.0</v>
      </c>
      <c r="B15752" s="25" t="s">
        <v>15705</v>
      </c>
    </row>
    <row r="15753" ht="15.75" customHeight="1">
      <c r="A15753" s="24">
        <v>0.0</v>
      </c>
      <c r="B15753" s="25" t="s">
        <v>15706</v>
      </c>
    </row>
    <row r="15754" ht="15.75" customHeight="1">
      <c r="A15754" s="24">
        <v>0.0</v>
      </c>
      <c r="B15754" s="25" t="s">
        <v>15707</v>
      </c>
    </row>
    <row r="15755" ht="15.75" customHeight="1">
      <c r="A15755" s="24">
        <v>0.0</v>
      </c>
      <c r="B15755" s="25" t="s">
        <v>15708</v>
      </c>
    </row>
    <row r="15756" ht="15.75" customHeight="1">
      <c r="A15756" s="24">
        <v>0.0</v>
      </c>
      <c r="B15756" s="25" t="s">
        <v>15709</v>
      </c>
    </row>
    <row r="15757" ht="15.75" customHeight="1">
      <c r="A15757" s="24">
        <v>0.0</v>
      </c>
      <c r="B15757" s="25" t="s">
        <v>15710</v>
      </c>
    </row>
    <row r="15758" ht="15.75" customHeight="1">
      <c r="A15758" s="24">
        <v>0.0</v>
      </c>
      <c r="B15758" s="25" t="s">
        <v>15711</v>
      </c>
    </row>
    <row r="15759" ht="15.75" customHeight="1">
      <c r="A15759" s="24">
        <v>0.0</v>
      </c>
      <c r="B15759" s="25" t="s">
        <v>15712</v>
      </c>
    </row>
    <row r="15760" ht="15.75" customHeight="1">
      <c r="A15760" s="24">
        <v>0.0</v>
      </c>
      <c r="B15760" s="25" t="s">
        <v>15713</v>
      </c>
    </row>
    <row r="15761" ht="15.75" customHeight="1">
      <c r="A15761" s="24">
        <v>0.0</v>
      </c>
      <c r="B15761" s="25" t="s">
        <v>15714</v>
      </c>
    </row>
    <row r="15762" ht="15.75" customHeight="1">
      <c r="A15762" s="24">
        <v>0.0</v>
      </c>
      <c r="B15762" s="25" t="s">
        <v>15715</v>
      </c>
    </row>
    <row r="15763" ht="15.75" customHeight="1">
      <c r="A15763" s="24">
        <v>0.0</v>
      </c>
      <c r="B15763" s="25" t="s">
        <v>15716</v>
      </c>
    </row>
    <row r="15764" ht="15.75" customHeight="1">
      <c r="A15764" s="24">
        <v>0.0</v>
      </c>
      <c r="B15764" s="25" t="s">
        <v>15717</v>
      </c>
    </row>
    <row r="15765" ht="15.75" customHeight="1">
      <c r="A15765" s="24">
        <v>0.0</v>
      </c>
      <c r="B15765" s="25" t="s">
        <v>15718</v>
      </c>
    </row>
    <row r="15766" ht="15.75" customHeight="1">
      <c r="A15766" s="24">
        <v>0.0</v>
      </c>
      <c r="B15766" s="25" t="s">
        <v>15719</v>
      </c>
    </row>
    <row r="15767" ht="15.75" customHeight="1">
      <c r="A15767" s="24">
        <v>0.0</v>
      </c>
      <c r="B15767" s="25" t="s">
        <v>15720</v>
      </c>
    </row>
    <row r="15768" ht="15.75" customHeight="1">
      <c r="A15768" s="24">
        <v>0.0</v>
      </c>
      <c r="B15768" s="25" t="s">
        <v>15721</v>
      </c>
    </row>
    <row r="15769" ht="15.75" customHeight="1">
      <c r="A15769" s="24">
        <v>0.0</v>
      </c>
      <c r="B15769" s="25" t="s">
        <v>15722</v>
      </c>
    </row>
    <row r="15770" ht="15.75" customHeight="1">
      <c r="A15770" s="24">
        <v>0.0</v>
      </c>
      <c r="B15770" s="25" t="s">
        <v>15723</v>
      </c>
    </row>
    <row r="15771" ht="15.75" customHeight="1">
      <c r="A15771" s="24">
        <v>0.0</v>
      </c>
      <c r="B15771" s="25" t="s">
        <v>15724</v>
      </c>
    </row>
    <row r="15772" ht="15.75" customHeight="1">
      <c r="A15772" s="24">
        <v>0.0</v>
      </c>
      <c r="B15772" s="25" t="s">
        <v>15725</v>
      </c>
    </row>
    <row r="15773" ht="15.75" customHeight="1">
      <c r="A15773" s="24">
        <v>0.0</v>
      </c>
      <c r="B15773" s="25" t="s">
        <v>15726</v>
      </c>
    </row>
    <row r="15774" ht="15.75" customHeight="1">
      <c r="A15774" s="24">
        <v>0.0</v>
      </c>
      <c r="B15774" s="25" t="s">
        <v>15727</v>
      </c>
    </row>
    <row r="15775" ht="15.75" customHeight="1">
      <c r="A15775" s="24">
        <v>0.0</v>
      </c>
      <c r="B15775" s="25" t="s">
        <v>15728</v>
      </c>
    </row>
    <row r="15776" ht="15.75" customHeight="1">
      <c r="A15776" s="24">
        <v>0.0</v>
      </c>
      <c r="B15776" s="25" t="s">
        <v>15729</v>
      </c>
    </row>
    <row r="15777" ht="15.75" customHeight="1">
      <c r="A15777" s="24">
        <v>0.0</v>
      </c>
      <c r="B15777" s="25" t="s">
        <v>15730</v>
      </c>
    </row>
    <row r="15778" ht="15.75" customHeight="1">
      <c r="A15778" s="24">
        <v>0.0</v>
      </c>
      <c r="B15778" s="25" t="s">
        <v>15731</v>
      </c>
    </row>
    <row r="15779" ht="15.75" customHeight="1">
      <c r="A15779" s="24">
        <v>0.0</v>
      </c>
      <c r="B15779" s="25" t="s">
        <v>15732</v>
      </c>
    </row>
    <row r="15780" ht="15.75" customHeight="1">
      <c r="A15780" s="24">
        <v>0.0</v>
      </c>
      <c r="B15780" s="25" t="s">
        <v>15733</v>
      </c>
    </row>
    <row r="15781" ht="15.75" customHeight="1">
      <c r="A15781" s="24">
        <v>0.0</v>
      </c>
      <c r="B15781" s="25" t="s">
        <v>15734</v>
      </c>
    </row>
    <row r="15782" ht="15.75" customHeight="1">
      <c r="A15782" s="24">
        <v>0.0</v>
      </c>
      <c r="B15782" s="25" t="s">
        <v>15735</v>
      </c>
    </row>
    <row r="15783" ht="15.75" customHeight="1">
      <c r="A15783" s="24">
        <v>0.0</v>
      </c>
      <c r="B15783" s="25" t="s">
        <v>15736</v>
      </c>
    </row>
    <row r="15784" ht="15.75" customHeight="1">
      <c r="A15784" s="24">
        <v>0.0</v>
      </c>
      <c r="B15784" s="25" t="s">
        <v>15737</v>
      </c>
    </row>
    <row r="15785" ht="15.75" customHeight="1">
      <c r="A15785" s="24">
        <v>0.0</v>
      </c>
      <c r="B15785" s="25" t="s">
        <v>15738</v>
      </c>
    </row>
    <row r="15786" ht="15.75" customHeight="1">
      <c r="A15786" s="24">
        <v>0.0</v>
      </c>
      <c r="B15786" s="25" t="s">
        <v>15739</v>
      </c>
    </row>
    <row r="15787" ht="15.75" customHeight="1">
      <c r="A15787" s="24">
        <v>0.0</v>
      </c>
      <c r="B15787" s="25" t="s">
        <v>15740</v>
      </c>
    </row>
    <row r="15788" ht="15.75" customHeight="1">
      <c r="A15788" s="24">
        <v>0.0</v>
      </c>
      <c r="B15788" s="25" t="s">
        <v>15741</v>
      </c>
    </row>
    <row r="15789" ht="15.75" customHeight="1">
      <c r="A15789" s="24">
        <v>0.0</v>
      </c>
      <c r="B15789" s="25" t="s">
        <v>15742</v>
      </c>
    </row>
    <row r="15790" ht="15.75" customHeight="1">
      <c r="A15790" s="24">
        <v>0.0</v>
      </c>
      <c r="B15790" s="25" t="s">
        <v>15743</v>
      </c>
    </row>
    <row r="15791" ht="15.75" customHeight="1">
      <c r="A15791" s="24">
        <v>0.0</v>
      </c>
      <c r="B15791" s="25" t="s">
        <v>15744</v>
      </c>
    </row>
    <row r="15792" ht="15.75" customHeight="1">
      <c r="A15792" s="24">
        <v>0.0</v>
      </c>
      <c r="B15792" s="25" t="s">
        <v>15745</v>
      </c>
    </row>
    <row r="15793" ht="15.75" customHeight="1">
      <c r="A15793" s="24">
        <v>0.0</v>
      </c>
      <c r="B15793" s="25" t="s">
        <v>15746</v>
      </c>
    </row>
    <row r="15794" ht="15.75" customHeight="1">
      <c r="A15794" s="24">
        <v>0.0</v>
      </c>
      <c r="B15794" s="25" t="s">
        <v>15747</v>
      </c>
    </row>
    <row r="15795" ht="15.75" customHeight="1">
      <c r="A15795" s="24">
        <v>0.0</v>
      </c>
      <c r="B15795" s="25" t="s">
        <v>15748</v>
      </c>
    </row>
    <row r="15796" ht="15.75" customHeight="1">
      <c r="A15796" s="24">
        <v>0.0</v>
      </c>
      <c r="B15796" s="25" t="s">
        <v>15749</v>
      </c>
    </row>
    <row r="15797" ht="15.75" customHeight="1">
      <c r="A15797" s="24">
        <v>0.0</v>
      </c>
      <c r="B15797" s="25" t="s">
        <v>15750</v>
      </c>
    </row>
    <row r="15798" ht="15.75" customHeight="1">
      <c r="A15798" s="24">
        <v>0.0</v>
      </c>
      <c r="B15798" s="25" t="s">
        <v>15751</v>
      </c>
    </row>
    <row r="15799" ht="15.75" customHeight="1">
      <c r="A15799" s="24">
        <v>0.0</v>
      </c>
      <c r="B15799" s="25" t="s">
        <v>15752</v>
      </c>
    </row>
    <row r="15800" ht="15.75" customHeight="1">
      <c r="A15800" s="24">
        <v>0.0</v>
      </c>
      <c r="B15800" s="25" t="s">
        <v>15753</v>
      </c>
    </row>
    <row r="15801" ht="15.75" customHeight="1">
      <c r="A15801" s="24">
        <v>0.0</v>
      </c>
      <c r="B15801" s="25" t="s">
        <v>15754</v>
      </c>
    </row>
    <row r="15802" ht="15.75" customHeight="1">
      <c r="A15802" s="24">
        <v>0.0</v>
      </c>
      <c r="B15802" s="25" t="s">
        <v>15755</v>
      </c>
    </row>
    <row r="15803" ht="15.75" customHeight="1">
      <c r="A15803" s="24">
        <v>0.0</v>
      </c>
      <c r="B15803" s="25" t="s">
        <v>15756</v>
      </c>
    </row>
    <row r="15804" ht="15.75" customHeight="1">
      <c r="A15804" s="24">
        <v>0.0</v>
      </c>
      <c r="B15804" s="25" t="s">
        <v>15757</v>
      </c>
    </row>
    <row r="15805" ht="15.75" customHeight="1">
      <c r="A15805" s="24">
        <v>0.0</v>
      </c>
      <c r="B15805" s="25" t="s">
        <v>15758</v>
      </c>
    </row>
    <row r="15806" ht="15.75" customHeight="1">
      <c r="A15806" s="24">
        <v>0.0</v>
      </c>
      <c r="B15806" s="25" t="s">
        <v>15759</v>
      </c>
    </row>
    <row r="15807" ht="15.75" customHeight="1">
      <c r="A15807" s="24">
        <v>0.0</v>
      </c>
      <c r="B15807" s="25" t="s">
        <v>15760</v>
      </c>
    </row>
    <row r="15808" ht="15.75" customHeight="1">
      <c r="A15808" s="24">
        <v>0.0</v>
      </c>
      <c r="B15808" s="25" t="s">
        <v>15761</v>
      </c>
    </row>
    <row r="15809" ht="15.75" customHeight="1">
      <c r="A15809" s="24">
        <v>0.0</v>
      </c>
      <c r="B15809" s="25" t="s">
        <v>15762</v>
      </c>
    </row>
    <row r="15810" ht="15.75" customHeight="1">
      <c r="A15810" s="24">
        <v>0.0</v>
      </c>
      <c r="B15810" s="25" t="s">
        <v>15763</v>
      </c>
    </row>
    <row r="15811" ht="15.75" customHeight="1">
      <c r="A15811" s="24">
        <v>0.0</v>
      </c>
      <c r="B15811" s="25" t="s">
        <v>15764</v>
      </c>
    </row>
    <row r="15812" ht="15.75" customHeight="1">
      <c r="A15812" s="24">
        <v>0.0</v>
      </c>
      <c r="B15812" s="25" t="s">
        <v>15765</v>
      </c>
    </row>
    <row r="15813" ht="15.75" customHeight="1">
      <c r="A15813" s="24">
        <v>0.0</v>
      </c>
      <c r="B15813" s="25" t="s">
        <v>15766</v>
      </c>
    </row>
    <row r="15814" ht="15.75" customHeight="1">
      <c r="A15814" s="24">
        <v>0.0</v>
      </c>
      <c r="B15814" s="25" t="s">
        <v>15767</v>
      </c>
    </row>
    <row r="15815" ht="15.75" customHeight="1">
      <c r="A15815" s="24">
        <v>0.0</v>
      </c>
      <c r="B15815" s="25" t="s">
        <v>15768</v>
      </c>
    </row>
    <row r="15816" ht="15.75" customHeight="1">
      <c r="A15816" s="24">
        <v>0.0</v>
      </c>
      <c r="B15816" s="25" t="s">
        <v>15769</v>
      </c>
    </row>
    <row r="15817" ht="15.75" customHeight="1">
      <c r="A15817" s="24">
        <v>0.0</v>
      </c>
      <c r="B15817" s="25" t="s">
        <v>15770</v>
      </c>
    </row>
    <row r="15818" ht="15.75" customHeight="1">
      <c r="A15818" s="24">
        <v>0.0</v>
      </c>
      <c r="B15818" s="25" t="s">
        <v>15771</v>
      </c>
    </row>
    <row r="15819" ht="15.75" customHeight="1">
      <c r="A15819" s="24">
        <v>0.0</v>
      </c>
      <c r="B15819" s="25" t="s">
        <v>15772</v>
      </c>
    </row>
    <row r="15820" ht="15.75" customHeight="1">
      <c r="A15820" s="24">
        <v>0.0</v>
      </c>
      <c r="B15820" s="25" t="s">
        <v>15773</v>
      </c>
    </row>
    <row r="15821" ht="15.75" customHeight="1">
      <c r="A15821" s="24">
        <v>0.0</v>
      </c>
      <c r="B15821" s="25" t="s">
        <v>15774</v>
      </c>
    </row>
    <row r="15822" ht="15.75" customHeight="1">
      <c r="A15822" s="24">
        <v>0.0</v>
      </c>
      <c r="B15822" s="25" t="s">
        <v>15775</v>
      </c>
    </row>
    <row r="15823" ht="15.75" customHeight="1">
      <c r="A15823" s="24">
        <v>0.0</v>
      </c>
      <c r="B15823" s="25" t="s">
        <v>15776</v>
      </c>
    </row>
    <row r="15824" ht="15.75" customHeight="1">
      <c r="A15824" s="24">
        <v>0.0</v>
      </c>
      <c r="B15824" s="25" t="s">
        <v>15777</v>
      </c>
    </row>
    <row r="15825" ht="15.75" customHeight="1">
      <c r="A15825" s="24">
        <v>0.0</v>
      </c>
      <c r="B15825" s="25" t="s">
        <v>15778</v>
      </c>
    </row>
    <row r="15826" ht="15.75" customHeight="1">
      <c r="A15826" s="24">
        <v>0.0</v>
      </c>
      <c r="B15826" s="25" t="s">
        <v>15779</v>
      </c>
    </row>
    <row r="15827" ht="15.75" customHeight="1">
      <c r="A15827" s="24">
        <v>0.0</v>
      </c>
      <c r="B15827" s="25" t="s">
        <v>15780</v>
      </c>
    </row>
    <row r="15828" ht="15.75" customHeight="1">
      <c r="A15828" s="24">
        <v>0.0</v>
      </c>
      <c r="B15828" s="25" t="s">
        <v>15781</v>
      </c>
    </row>
    <row r="15829" ht="15.75" customHeight="1">
      <c r="A15829" s="24">
        <v>0.0</v>
      </c>
      <c r="B15829" s="25" t="s">
        <v>15782</v>
      </c>
    </row>
    <row r="15830" ht="15.75" customHeight="1">
      <c r="A15830" s="24">
        <v>0.0</v>
      </c>
      <c r="B15830" s="25" t="s">
        <v>15783</v>
      </c>
    </row>
    <row r="15831" ht="15.75" customHeight="1">
      <c r="A15831" s="24">
        <v>0.0</v>
      </c>
      <c r="B15831" s="25" t="s">
        <v>15784</v>
      </c>
    </row>
    <row r="15832" ht="15.75" customHeight="1">
      <c r="A15832" s="24">
        <v>0.0</v>
      </c>
      <c r="B15832" s="25" t="s">
        <v>15785</v>
      </c>
    </row>
    <row r="15833" ht="15.75" customHeight="1">
      <c r="A15833" s="24">
        <v>0.0</v>
      </c>
      <c r="B15833" s="25" t="s">
        <v>15786</v>
      </c>
    </row>
    <row r="15834" ht="15.75" customHeight="1">
      <c r="A15834" s="24">
        <v>0.0</v>
      </c>
      <c r="B15834" s="25" t="s">
        <v>15787</v>
      </c>
    </row>
    <row r="15835" ht="15.75" customHeight="1">
      <c r="A15835" s="24">
        <v>0.0</v>
      </c>
      <c r="B15835" s="25" t="s">
        <v>15788</v>
      </c>
    </row>
    <row r="15836" ht="15.75" customHeight="1">
      <c r="A15836" s="24">
        <v>0.0</v>
      </c>
      <c r="B15836" s="25" t="s">
        <v>15789</v>
      </c>
    </row>
    <row r="15837" ht="15.75" customHeight="1">
      <c r="A15837" s="24">
        <v>0.0</v>
      </c>
      <c r="B15837" s="25" t="s">
        <v>15790</v>
      </c>
    </row>
    <row r="15838" ht="15.75" customHeight="1">
      <c r="A15838" s="24">
        <v>0.0</v>
      </c>
      <c r="B15838" s="25" t="s">
        <v>15791</v>
      </c>
    </row>
    <row r="15839" ht="15.75" customHeight="1">
      <c r="A15839" s="24">
        <v>0.0</v>
      </c>
      <c r="B15839" s="25" t="s">
        <v>15792</v>
      </c>
    </row>
    <row r="15840" ht="15.75" customHeight="1">
      <c r="A15840" s="24">
        <v>0.0</v>
      </c>
      <c r="B15840" s="25" t="s">
        <v>15793</v>
      </c>
    </row>
    <row r="15841" ht="15.75" customHeight="1">
      <c r="A15841" s="24">
        <v>0.0</v>
      </c>
      <c r="B15841" s="25" t="s">
        <v>15794</v>
      </c>
    </row>
    <row r="15842" ht="15.75" customHeight="1">
      <c r="A15842" s="24">
        <v>0.0</v>
      </c>
      <c r="B15842" s="25" t="s">
        <v>15795</v>
      </c>
    </row>
    <row r="15843" ht="15.75" customHeight="1">
      <c r="A15843" s="24">
        <v>0.0</v>
      </c>
      <c r="B15843" s="25" t="s">
        <v>15796</v>
      </c>
    </row>
    <row r="15844" ht="15.75" customHeight="1">
      <c r="A15844" s="24">
        <v>0.0</v>
      </c>
      <c r="B15844" s="25" t="s">
        <v>15797</v>
      </c>
    </row>
    <row r="15845" ht="15.75" customHeight="1">
      <c r="A15845" s="24">
        <v>0.0</v>
      </c>
      <c r="B15845" s="25" t="s">
        <v>15798</v>
      </c>
    </row>
    <row r="15846" ht="15.75" customHeight="1">
      <c r="A15846" s="24">
        <v>0.0</v>
      </c>
      <c r="B15846" s="25" t="s">
        <v>15799</v>
      </c>
    </row>
    <row r="15847" ht="15.75" customHeight="1">
      <c r="A15847" s="24">
        <v>0.0</v>
      </c>
      <c r="B15847" s="25" t="s">
        <v>15800</v>
      </c>
    </row>
    <row r="15848" ht="15.75" customHeight="1">
      <c r="A15848" s="24">
        <v>0.0</v>
      </c>
      <c r="B15848" s="25" t="s">
        <v>15801</v>
      </c>
    </row>
    <row r="15849" ht="15.75" customHeight="1">
      <c r="A15849" s="24">
        <v>0.0</v>
      </c>
      <c r="B15849" s="25" t="s">
        <v>15802</v>
      </c>
    </row>
    <row r="15850" ht="15.75" customHeight="1">
      <c r="A15850" s="24">
        <v>0.0</v>
      </c>
      <c r="B15850" s="25" t="s">
        <v>15803</v>
      </c>
    </row>
    <row r="15851" ht="15.75" customHeight="1">
      <c r="A15851" s="24">
        <v>0.0</v>
      </c>
      <c r="B15851" s="25" t="s">
        <v>15804</v>
      </c>
    </row>
    <row r="15852" ht="15.75" customHeight="1">
      <c r="A15852" s="24">
        <v>0.0</v>
      </c>
      <c r="B15852" s="25" t="s">
        <v>15805</v>
      </c>
    </row>
    <row r="15853" ht="15.75" customHeight="1">
      <c r="A15853" s="24">
        <v>0.0</v>
      </c>
      <c r="B15853" s="25" t="s">
        <v>15806</v>
      </c>
    </row>
    <row r="15854" ht="15.75" customHeight="1">
      <c r="A15854" s="24">
        <v>0.0</v>
      </c>
      <c r="B15854" s="25" t="s">
        <v>15807</v>
      </c>
    </row>
    <row r="15855" ht="15.75" customHeight="1">
      <c r="A15855" s="24">
        <v>0.0</v>
      </c>
      <c r="B15855" s="25" t="s">
        <v>15808</v>
      </c>
    </row>
    <row r="15856" ht="15.75" customHeight="1">
      <c r="A15856" s="24">
        <v>0.0</v>
      </c>
      <c r="B15856" s="25" t="s">
        <v>15809</v>
      </c>
    </row>
    <row r="15857" ht="15.75" customHeight="1">
      <c r="A15857" s="24">
        <v>0.0</v>
      </c>
      <c r="B15857" s="25" t="s">
        <v>15810</v>
      </c>
    </row>
    <row r="15858" ht="15.75" customHeight="1">
      <c r="A15858" s="24">
        <v>0.0</v>
      </c>
      <c r="B15858" s="25" t="s">
        <v>15811</v>
      </c>
    </row>
    <row r="15859" ht="15.75" customHeight="1">
      <c r="A15859" s="24">
        <v>0.0</v>
      </c>
      <c r="B15859" s="25" t="s">
        <v>15812</v>
      </c>
    </row>
    <row r="15860" ht="15.75" customHeight="1">
      <c r="A15860" s="24">
        <v>0.0</v>
      </c>
      <c r="B15860" s="25" t="s">
        <v>15813</v>
      </c>
    </row>
    <row r="15861" ht="15.75" customHeight="1">
      <c r="A15861" s="24">
        <v>0.0</v>
      </c>
      <c r="B15861" s="25" t="s">
        <v>15814</v>
      </c>
    </row>
    <row r="15862" ht="15.75" customHeight="1">
      <c r="A15862" s="24">
        <v>0.0</v>
      </c>
      <c r="B15862" s="25" t="s">
        <v>15815</v>
      </c>
    </row>
    <row r="15863" ht="15.75" customHeight="1">
      <c r="A15863" s="24">
        <v>0.0</v>
      </c>
      <c r="B15863" s="25" t="s">
        <v>15816</v>
      </c>
    </row>
    <row r="15864" ht="15.75" customHeight="1">
      <c r="A15864" s="24">
        <v>0.0</v>
      </c>
      <c r="B15864" s="25" t="s">
        <v>15817</v>
      </c>
    </row>
    <row r="15865" ht="15.75" customHeight="1">
      <c r="A15865" s="24">
        <v>0.0</v>
      </c>
      <c r="B15865" s="25" t="s">
        <v>15818</v>
      </c>
    </row>
    <row r="15866" ht="15.75" customHeight="1">
      <c r="A15866" s="24">
        <v>0.0</v>
      </c>
      <c r="B15866" s="25" t="s">
        <v>15819</v>
      </c>
    </row>
    <row r="15867" ht="15.75" customHeight="1">
      <c r="A15867" s="24">
        <v>0.0</v>
      </c>
      <c r="B15867" s="25" t="s">
        <v>15820</v>
      </c>
    </row>
    <row r="15868" ht="15.75" customHeight="1">
      <c r="A15868" s="24">
        <v>0.0</v>
      </c>
      <c r="B15868" s="25" t="s">
        <v>15821</v>
      </c>
    </row>
    <row r="15869" ht="15.75" customHeight="1">
      <c r="A15869" s="24">
        <v>0.0</v>
      </c>
      <c r="B15869" s="25" t="s">
        <v>15822</v>
      </c>
    </row>
    <row r="15870" ht="15.75" customHeight="1">
      <c r="A15870" s="24">
        <v>0.0</v>
      </c>
      <c r="B15870" s="25" t="s">
        <v>15823</v>
      </c>
    </row>
    <row r="15871" ht="15.75" customHeight="1">
      <c r="A15871" s="24">
        <v>0.0</v>
      </c>
      <c r="B15871" s="25" t="s">
        <v>15824</v>
      </c>
    </row>
    <row r="15872" ht="15.75" customHeight="1">
      <c r="A15872" s="24">
        <v>0.0</v>
      </c>
      <c r="B15872" s="25" t="s">
        <v>15825</v>
      </c>
    </row>
    <row r="15873" ht="15.75" customHeight="1">
      <c r="A15873" s="24">
        <v>0.0</v>
      </c>
      <c r="B15873" s="25" t="s">
        <v>15826</v>
      </c>
    </row>
    <row r="15874" ht="15.75" customHeight="1">
      <c r="A15874" s="24">
        <v>0.0</v>
      </c>
      <c r="B15874" s="25" t="s">
        <v>15827</v>
      </c>
    </row>
    <row r="15875" ht="15.75" customHeight="1">
      <c r="A15875" s="24">
        <v>0.0</v>
      </c>
      <c r="B15875" s="25" t="s">
        <v>15828</v>
      </c>
    </row>
    <row r="15876" ht="15.75" customHeight="1">
      <c r="A15876" s="24">
        <v>0.0</v>
      </c>
      <c r="B15876" s="25" t="s">
        <v>15829</v>
      </c>
    </row>
    <row r="15877" ht="15.75" customHeight="1">
      <c r="A15877" s="24">
        <v>0.0</v>
      </c>
      <c r="B15877" s="25" t="s">
        <v>15830</v>
      </c>
    </row>
    <row r="15878" ht="15.75" customHeight="1">
      <c r="A15878" s="24">
        <v>0.0</v>
      </c>
      <c r="B15878" s="25" t="s">
        <v>15831</v>
      </c>
    </row>
    <row r="15879" ht="15.75" customHeight="1">
      <c r="A15879" s="24">
        <v>0.0</v>
      </c>
      <c r="B15879" s="25" t="s">
        <v>15832</v>
      </c>
    </row>
    <row r="15880" ht="15.75" customHeight="1">
      <c r="A15880" s="24">
        <v>0.0</v>
      </c>
      <c r="B15880" s="25" t="s">
        <v>15833</v>
      </c>
    </row>
    <row r="15881" ht="15.75" customHeight="1">
      <c r="A15881" s="24">
        <v>0.0</v>
      </c>
      <c r="B15881" s="25" t="s">
        <v>15834</v>
      </c>
    </row>
    <row r="15882" ht="15.75" customHeight="1">
      <c r="A15882" s="24">
        <v>0.0</v>
      </c>
      <c r="B15882" s="25" t="s">
        <v>15835</v>
      </c>
    </row>
    <row r="15883" ht="15.75" customHeight="1">
      <c r="A15883" s="24">
        <v>0.0</v>
      </c>
      <c r="B15883" s="25" t="s">
        <v>15836</v>
      </c>
    </row>
    <row r="15884" ht="15.75" customHeight="1">
      <c r="A15884" s="24">
        <v>0.0</v>
      </c>
      <c r="B15884" s="25" t="s">
        <v>15837</v>
      </c>
    </row>
    <row r="15885" ht="15.75" customHeight="1">
      <c r="A15885" s="24">
        <v>0.0</v>
      </c>
      <c r="B15885" s="25" t="s">
        <v>15838</v>
      </c>
    </row>
    <row r="15886" ht="15.75" customHeight="1">
      <c r="A15886" s="24">
        <v>0.0</v>
      </c>
      <c r="B15886" s="25" t="s">
        <v>15839</v>
      </c>
    </row>
    <row r="15887" ht="15.75" customHeight="1">
      <c r="A15887" s="24">
        <v>0.0</v>
      </c>
      <c r="B15887" s="25" t="s">
        <v>15840</v>
      </c>
    </row>
    <row r="15888" ht="15.75" customHeight="1">
      <c r="A15888" s="24">
        <v>0.0</v>
      </c>
      <c r="B15888" s="25" t="s">
        <v>15841</v>
      </c>
    </row>
    <row r="15889" ht="15.75" customHeight="1">
      <c r="A15889" s="24">
        <v>0.0</v>
      </c>
      <c r="B15889" s="25" t="s">
        <v>15842</v>
      </c>
    </row>
    <row r="15890" ht="15.75" customHeight="1">
      <c r="A15890" s="24">
        <v>0.0</v>
      </c>
      <c r="B15890" s="25" t="s">
        <v>15843</v>
      </c>
    </row>
    <row r="15891" ht="15.75" customHeight="1">
      <c r="A15891" s="24">
        <v>0.0</v>
      </c>
      <c r="B15891" s="25" t="s">
        <v>15844</v>
      </c>
    </row>
    <row r="15892" ht="15.75" customHeight="1">
      <c r="A15892" s="24">
        <v>0.0</v>
      </c>
      <c r="B15892" s="25" t="s">
        <v>15845</v>
      </c>
    </row>
    <row r="15893" ht="15.75" customHeight="1">
      <c r="A15893" s="24">
        <v>0.0</v>
      </c>
      <c r="B15893" s="25" t="s">
        <v>15846</v>
      </c>
    </row>
    <row r="15894" ht="15.75" customHeight="1">
      <c r="A15894" s="24">
        <v>0.0</v>
      </c>
      <c r="B15894" s="25" t="s">
        <v>15847</v>
      </c>
    </row>
    <row r="15895" ht="15.75" customHeight="1">
      <c r="A15895" s="24">
        <v>0.0</v>
      </c>
      <c r="B15895" s="25" t="s">
        <v>15848</v>
      </c>
    </row>
    <row r="15896" ht="15.75" customHeight="1">
      <c r="A15896" s="24">
        <v>0.0</v>
      </c>
      <c r="B15896" s="25" t="s">
        <v>15849</v>
      </c>
    </row>
    <row r="15897" ht="15.75" customHeight="1">
      <c r="A15897" s="24">
        <v>0.0</v>
      </c>
      <c r="B15897" s="25" t="s">
        <v>15850</v>
      </c>
    </row>
    <row r="15898" ht="15.75" customHeight="1">
      <c r="A15898" s="24">
        <v>0.0</v>
      </c>
      <c r="B15898" s="23" t="s">
        <v>15851</v>
      </c>
    </row>
    <row r="15899" ht="15.75" customHeight="1">
      <c r="A15899" s="24">
        <v>0.0</v>
      </c>
      <c r="B15899" s="25" t="s">
        <v>15852</v>
      </c>
    </row>
    <row r="15900" ht="15.75" customHeight="1">
      <c r="A15900" s="24">
        <v>0.0</v>
      </c>
      <c r="B15900" s="25" t="s">
        <v>15853</v>
      </c>
    </row>
    <row r="15901" ht="15.75" customHeight="1">
      <c r="A15901" s="24">
        <v>0.0</v>
      </c>
      <c r="B15901" s="25" t="s">
        <v>15854</v>
      </c>
    </row>
    <row r="15902" ht="15.75" customHeight="1">
      <c r="A15902" s="24">
        <v>0.0</v>
      </c>
      <c r="B15902" s="25" t="s">
        <v>15855</v>
      </c>
    </row>
    <row r="15903" ht="15.75" customHeight="1">
      <c r="A15903" s="24">
        <v>0.0</v>
      </c>
      <c r="B15903" s="25" t="s">
        <v>15856</v>
      </c>
    </row>
    <row r="15904" ht="15.75" customHeight="1">
      <c r="A15904" s="24">
        <v>0.0</v>
      </c>
      <c r="B15904" s="25" t="s">
        <v>15857</v>
      </c>
    </row>
    <row r="15905" ht="15.75" customHeight="1">
      <c r="A15905" s="24">
        <v>0.0</v>
      </c>
      <c r="B15905" s="25" t="s">
        <v>15858</v>
      </c>
    </row>
    <row r="15906" ht="15.75" customHeight="1">
      <c r="A15906" s="24">
        <v>0.0</v>
      </c>
      <c r="B15906" s="25" t="s">
        <v>15859</v>
      </c>
    </row>
    <row r="15907" ht="15.75" customHeight="1">
      <c r="A15907" s="24">
        <v>0.0</v>
      </c>
      <c r="B15907" s="25" t="s">
        <v>15860</v>
      </c>
    </row>
    <row r="15908" ht="15.75" customHeight="1">
      <c r="A15908" s="24">
        <v>0.0</v>
      </c>
      <c r="B15908" s="25" t="s">
        <v>15861</v>
      </c>
    </row>
    <row r="15909" ht="15.75" customHeight="1">
      <c r="A15909" s="24">
        <v>0.0</v>
      </c>
      <c r="B15909" s="25" t="s">
        <v>15862</v>
      </c>
    </row>
    <row r="15910" ht="15.75" customHeight="1">
      <c r="A15910" s="24">
        <v>0.0</v>
      </c>
      <c r="B15910" s="25" t="s">
        <v>15863</v>
      </c>
    </row>
    <row r="15911" ht="15.75" customHeight="1">
      <c r="A15911" s="24">
        <v>0.0</v>
      </c>
      <c r="B15911" s="25" t="s">
        <v>15864</v>
      </c>
    </row>
    <row r="15912" ht="15.75" customHeight="1">
      <c r="A15912" s="24">
        <v>0.0</v>
      </c>
      <c r="B15912" s="25" t="s">
        <v>15865</v>
      </c>
    </row>
    <row r="15913" ht="15.75" customHeight="1">
      <c r="A15913" s="24">
        <v>0.0</v>
      </c>
      <c r="B15913" s="25" t="s">
        <v>15866</v>
      </c>
    </row>
    <row r="15914" ht="15.75" customHeight="1">
      <c r="A15914" s="24">
        <v>0.0</v>
      </c>
      <c r="B15914" s="25" t="s">
        <v>15867</v>
      </c>
    </row>
    <row r="15915" ht="15.75" customHeight="1">
      <c r="A15915" s="24">
        <v>0.0</v>
      </c>
      <c r="B15915" s="25" t="s">
        <v>15868</v>
      </c>
    </row>
    <row r="15916" ht="15.75" customHeight="1">
      <c r="A15916" s="24">
        <v>0.0</v>
      </c>
      <c r="B15916" s="25" t="s">
        <v>15869</v>
      </c>
    </row>
    <row r="15917" ht="15.75" customHeight="1">
      <c r="A15917" s="24">
        <v>0.0</v>
      </c>
      <c r="B15917" s="25" t="s">
        <v>15870</v>
      </c>
    </row>
    <row r="15918" ht="15.75" customHeight="1">
      <c r="A15918" s="24">
        <v>0.0</v>
      </c>
      <c r="B15918" s="25" t="s">
        <v>15871</v>
      </c>
    </row>
    <row r="15919" ht="15.75" customHeight="1">
      <c r="A15919" s="24">
        <v>0.0</v>
      </c>
      <c r="B15919" s="25" t="s">
        <v>15872</v>
      </c>
    </row>
    <row r="15920" ht="15.75" customHeight="1">
      <c r="A15920" s="24">
        <v>0.0</v>
      </c>
      <c r="B15920" s="25" t="s">
        <v>15873</v>
      </c>
    </row>
    <row r="15921" ht="15.75" customHeight="1">
      <c r="A15921" s="24">
        <v>0.0</v>
      </c>
      <c r="B15921" s="25" t="s">
        <v>15874</v>
      </c>
    </row>
    <row r="15922" ht="15.75" customHeight="1">
      <c r="A15922" s="24">
        <v>0.0</v>
      </c>
      <c r="B15922" s="25" t="s">
        <v>15875</v>
      </c>
    </row>
    <row r="15923" ht="15.75" customHeight="1">
      <c r="A15923" s="24">
        <v>0.0</v>
      </c>
      <c r="B15923" s="25" t="s">
        <v>15876</v>
      </c>
    </row>
    <row r="15924" ht="15.75" customHeight="1">
      <c r="A15924" s="24">
        <v>0.0</v>
      </c>
      <c r="B15924" s="25" t="s">
        <v>15877</v>
      </c>
    </row>
    <row r="15925" ht="15.75" customHeight="1">
      <c r="A15925" s="24">
        <v>0.0</v>
      </c>
      <c r="B15925" s="25" t="s">
        <v>15878</v>
      </c>
    </row>
    <row r="15926" ht="15.75" customHeight="1">
      <c r="A15926" s="24">
        <v>0.0</v>
      </c>
      <c r="B15926" s="25" t="s">
        <v>15879</v>
      </c>
    </row>
    <row r="15927" ht="15.75" customHeight="1">
      <c r="A15927" s="24">
        <v>0.0</v>
      </c>
      <c r="B15927" s="25" t="s">
        <v>15880</v>
      </c>
    </row>
    <row r="15928" ht="15.75" customHeight="1">
      <c r="A15928" s="24">
        <v>0.0</v>
      </c>
      <c r="B15928" s="25" t="s">
        <v>15881</v>
      </c>
    </row>
    <row r="15929" ht="15.75" customHeight="1">
      <c r="A15929" s="24">
        <v>0.0</v>
      </c>
      <c r="B15929" s="25" t="s">
        <v>15882</v>
      </c>
    </row>
    <row r="15930" ht="15.75" customHeight="1">
      <c r="A15930" s="24">
        <v>0.0</v>
      </c>
      <c r="B15930" s="25" t="s">
        <v>15883</v>
      </c>
    </row>
    <row r="15931" ht="15.75" customHeight="1">
      <c r="A15931" s="24">
        <v>0.0</v>
      </c>
      <c r="B15931" s="25" t="s">
        <v>15884</v>
      </c>
    </row>
    <row r="15932" ht="15.75" customHeight="1">
      <c r="A15932" s="24">
        <v>0.0</v>
      </c>
      <c r="B15932" s="25" t="s">
        <v>15885</v>
      </c>
    </row>
    <row r="15933" ht="15.75" customHeight="1">
      <c r="A15933" s="24">
        <v>0.0</v>
      </c>
      <c r="B15933" s="25" t="s">
        <v>15886</v>
      </c>
    </row>
    <row r="15934" ht="15.75" customHeight="1">
      <c r="A15934" s="24">
        <v>0.0</v>
      </c>
      <c r="B15934" s="25" t="s">
        <v>15887</v>
      </c>
    </row>
    <row r="15935" ht="15.75" customHeight="1">
      <c r="A15935" s="24">
        <v>0.0</v>
      </c>
      <c r="B15935" s="25" t="s">
        <v>15888</v>
      </c>
    </row>
    <row r="15936" ht="15.75" customHeight="1">
      <c r="A15936" s="24">
        <v>0.0</v>
      </c>
      <c r="B15936" s="25" t="s">
        <v>15889</v>
      </c>
    </row>
    <row r="15937" ht="15.75" customHeight="1">
      <c r="A15937" s="24">
        <v>0.0</v>
      </c>
      <c r="B15937" s="25" t="s">
        <v>15890</v>
      </c>
    </row>
    <row r="15938" ht="15.75" customHeight="1">
      <c r="A15938" s="24">
        <v>0.0</v>
      </c>
      <c r="B15938" s="25" t="s">
        <v>15891</v>
      </c>
    </row>
    <row r="15939" ht="15.75" customHeight="1">
      <c r="A15939" s="24">
        <v>0.0</v>
      </c>
      <c r="B15939" s="25" t="s">
        <v>15892</v>
      </c>
    </row>
    <row r="15940" ht="15.75" customHeight="1">
      <c r="A15940" s="24">
        <v>0.0</v>
      </c>
      <c r="B15940" s="25" t="s">
        <v>15893</v>
      </c>
    </row>
    <row r="15941" ht="15.75" customHeight="1">
      <c r="A15941" s="24">
        <v>0.0</v>
      </c>
      <c r="B15941" s="25" t="s">
        <v>15894</v>
      </c>
    </row>
    <row r="15942" ht="15.75" customHeight="1">
      <c r="A15942" s="24">
        <v>0.0</v>
      </c>
      <c r="B15942" s="25" t="s">
        <v>15895</v>
      </c>
    </row>
    <row r="15943" ht="15.75" customHeight="1">
      <c r="A15943" s="24">
        <v>0.0</v>
      </c>
      <c r="B15943" s="25" t="s">
        <v>15896</v>
      </c>
    </row>
    <row r="15944" ht="15.75" customHeight="1">
      <c r="A15944" s="24">
        <v>0.0</v>
      </c>
      <c r="B15944" s="25" t="s">
        <v>15897</v>
      </c>
    </row>
    <row r="15945" ht="15.75" customHeight="1">
      <c r="A15945" s="24">
        <v>0.0</v>
      </c>
      <c r="B15945" s="25" t="s">
        <v>15898</v>
      </c>
    </row>
    <row r="15946" ht="15.75" customHeight="1">
      <c r="A15946" s="24">
        <v>0.0</v>
      </c>
      <c r="B15946" s="25" t="s">
        <v>15899</v>
      </c>
    </row>
    <row r="15947" ht="15.75" customHeight="1">
      <c r="A15947" s="24">
        <v>0.0</v>
      </c>
      <c r="B15947" s="25" t="s">
        <v>15900</v>
      </c>
    </row>
    <row r="15948" ht="15.75" customHeight="1">
      <c r="A15948" s="24">
        <v>0.0</v>
      </c>
      <c r="B15948" s="25" t="s">
        <v>15901</v>
      </c>
    </row>
    <row r="15949" ht="15.75" customHeight="1">
      <c r="A15949" s="24">
        <v>0.0</v>
      </c>
      <c r="B15949" s="25" t="s">
        <v>15902</v>
      </c>
    </row>
    <row r="15950" ht="15.75" customHeight="1">
      <c r="A15950" s="24">
        <v>0.0</v>
      </c>
      <c r="B15950" s="25" t="s">
        <v>15903</v>
      </c>
    </row>
    <row r="15951" ht="15.75" customHeight="1">
      <c r="A15951" s="24">
        <v>0.0</v>
      </c>
      <c r="B15951" s="25" t="s">
        <v>15904</v>
      </c>
    </row>
    <row r="15952" ht="15.75" customHeight="1">
      <c r="A15952" s="24">
        <v>0.0</v>
      </c>
      <c r="B15952" s="25" t="s">
        <v>15905</v>
      </c>
    </row>
    <row r="15953" ht="15.75" customHeight="1">
      <c r="A15953" s="24">
        <v>0.0</v>
      </c>
      <c r="B15953" s="25" t="s">
        <v>15906</v>
      </c>
    </row>
    <row r="15954" ht="15.75" customHeight="1">
      <c r="A15954" s="24">
        <v>0.0</v>
      </c>
      <c r="B15954" s="25" t="s">
        <v>15907</v>
      </c>
    </row>
    <row r="15955" ht="15.75" customHeight="1">
      <c r="A15955" s="24">
        <v>0.0</v>
      </c>
      <c r="B15955" s="25" t="s">
        <v>15908</v>
      </c>
    </row>
    <row r="15956" ht="15.75" customHeight="1">
      <c r="A15956" s="24">
        <v>0.0</v>
      </c>
      <c r="B15956" s="25" t="s">
        <v>15909</v>
      </c>
    </row>
    <row r="15957" ht="15.75" customHeight="1">
      <c r="A15957" s="24">
        <v>0.0</v>
      </c>
      <c r="B15957" s="25" t="s">
        <v>15910</v>
      </c>
    </row>
    <row r="15958" ht="15.75" customHeight="1">
      <c r="A15958" s="24">
        <v>0.0</v>
      </c>
      <c r="B15958" s="25" t="s">
        <v>15911</v>
      </c>
    </row>
    <row r="15959" ht="15.75" customHeight="1">
      <c r="A15959" s="24">
        <v>0.0</v>
      </c>
      <c r="B15959" s="25" t="s">
        <v>15912</v>
      </c>
    </row>
    <row r="15960" ht="15.75" customHeight="1">
      <c r="A15960" s="24">
        <v>0.0</v>
      </c>
      <c r="B15960" s="25" t="s">
        <v>15913</v>
      </c>
    </row>
    <row r="15961" ht="15.75" customHeight="1">
      <c r="A15961" s="24">
        <v>0.0</v>
      </c>
      <c r="B15961" s="25" t="s">
        <v>15914</v>
      </c>
    </row>
    <row r="15962" ht="15.75" customHeight="1">
      <c r="A15962" s="24">
        <v>0.0</v>
      </c>
      <c r="B15962" s="25" t="s">
        <v>15915</v>
      </c>
    </row>
    <row r="15963" ht="15.75" customHeight="1">
      <c r="A15963" s="24">
        <v>0.0</v>
      </c>
      <c r="B15963" s="25" t="s">
        <v>15916</v>
      </c>
    </row>
    <row r="15964" ht="15.75" customHeight="1">
      <c r="A15964" s="24">
        <v>0.0</v>
      </c>
      <c r="B15964" s="25" t="s">
        <v>15917</v>
      </c>
    </row>
    <row r="15965" ht="15.75" customHeight="1">
      <c r="A15965" s="24">
        <v>0.0</v>
      </c>
      <c r="B15965" s="25" t="s">
        <v>15918</v>
      </c>
    </row>
    <row r="15966" ht="15.75" customHeight="1">
      <c r="A15966" s="24">
        <v>0.0</v>
      </c>
      <c r="B15966" s="25" t="s">
        <v>15919</v>
      </c>
    </row>
    <row r="15967" ht="15.75" customHeight="1">
      <c r="A15967" s="24">
        <v>0.0</v>
      </c>
      <c r="B15967" s="25" t="s">
        <v>15920</v>
      </c>
    </row>
    <row r="15968" ht="15.75" customHeight="1">
      <c r="A15968" s="24">
        <v>0.0</v>
      </c>
      <c r="B15968" s="25" t="s">
        <v>15921</v>
      </c>
    </row>
    <row r="15969" ht="15.75" customHeight="1">
      <c r="A15969" s="24">
        <v>0.0</v>
      </c>
      <c r="B15969" s="25" t="s">
        <v>15922</v>
      </c>
    </row>
    <row r="15970" ht="15.75" customHeight="1">
      <c r="A15970" s="24">
        <v>0.0</v>
      </c>
      <c r="B15970" s="25" t="s">
        <v>15923</v>
      </c>
    </row>
    <row r="15971" ht="15.75" customHeight="1">
      <c r="A15971" s="24">
        <v>0.0</v>
      </c>
      <c r="B15971" s="25" t="s">
        <v>15924</v>
      </c>
    </row>
    <row r="15972" ht="15.75" customHeight="1">
      <c r="A15972" s="24">
        <v>0.0</v>
      </c>
      <c r="B15972" s="25" t="s">
        <v>15925</v>
      </c>
    </row>
    <row r="15973" ht="15.75" customHeight="1">
      <c r="A15973" s="24">
        <v>0.0</v>
      </c>
      <c r="B15973" s="25" t="s">
        <v>15926</v>
      </c>
    </row>
    <row r="15974" ht="15.75" customHeight="1">
      <c r="A15974" s="24">
        <v>0.0</v>
      </c>
      <c r="B15974" s="25" t="s">
        <v>15927</v>
      </c>
    </row>
    <row r="15975" ht="15.75" customHeight="1">
      <c r="A15975" s="24">
        <v>0.0</v>
      </c>
      <c r="B15975" s="25" t="s">
        <v>15928</v>
      </c>
    </row>
    <row r="15976" ht="15.75" customHeight="1">
      <c r="A15976" s="24">
        <v>0.0</v>
      </c>
      <c r="B15976" s="25" t="s">
        <v>15929</v>
      </c>
    </row>
    <row r="15977" ht="15.75" customHeight="1">
      <c r="A15977" s="24">
        <v>0.0</v>
      </c>
      <c r="B15977" s="25" t="s">
        <v>15930</v>
      </c>
    </row>
    <row r="15978" ht="15.75" customHeight="1">
      <c r="A15978" s="24">
        <v>0.0</v>
      </c>
      <c r="B15978" s="25" t="s">
        <v>15931</v>
      </c>
    </row>
    <row r="15979" ht="15.75" customHeight="1">
      <c r="A15979" s="24">
        <v>0.0</v>
      </c>
      <c r="B15979" s="25" t="s">
        <v>15932</v>
      </c>
    </row>
    <row r="15980" ht="15.75" customHeight="1">
      <c r="A15980" s="24">
        <v>0.0</v>
      </c>
      <c r="B15980" s="25" t="s">
        <v>15933</v>
      </c>
    </row>
    <row r="15981" ht="15.75" customHeight="1">
      <c r="A15981" s="24">
        <v>0.0</v>
      </c>
      <c r="B15981" s="25" t="s">
        <v>15934</v>
      </c>
    </row>
    <row r="15982" ht="15.75" customHeight="1">
      <c r="A15982" s="24">
        <v>0.0</v>
      </c>
      <c r="B15982" s="25" t="s">
        <v>15935</v>
      </c>
    </row>
    <row r="15983" ht="15.75" customHeight="1">
      <c r="A15983" s="24">
        <v>0.0</v>
      </c>
      <c r="B15983" s="23" t="s">
        <v>15936</v>
      </c>
    </row>
    <row r="15984" ht="15.75" customHeight="1">
      <c r="A15984" s="24">
        <v>0.0</v>
      </c>
      <c r="B15984" s="25" t="s">
        <v>15937</v>
      </c>
    </row>
    <row r="15985" ht="15.75" customHeight="1">
      <c r="A15985" s="24">
        <v>0.0</v>
      </c>
      <c r="B15985" s="25" t="s">
        <v>15938</v>
      </c>
    </row>
    <row r="15986" ht="15.75" customHeight="1">
      <c r="A15986" s="24">
        <v>0.0</v>
      </c>
      <c r="B15986" s="25" t="s">
        <v>15939</v>
      </c>
    </row>
    <row r="15987" ht="15.75" customHeight="1">
      <c r="A15987" s="24">
        <v>0.0</v>
      </c>
      <c r="B15987" s="25" t="s">
        <v>15940</v>
      </c>
    </row>
    <row r="15988" ht="15.75" customHeight="1">
      <c r="A15988" s="24">
        <v>0.0</v>
      </c>
      <c r="B15988" s="25" t="s">
        <v>15941</v>
      </c>
    </row>
    <row r="15989" ht="15.75" customHeight="1">
      <c r="A15989" s="24">
        <v>0.0</v>
      </c>
      <c r="B15989" s="25" t="s">
        <v>15942</v>
      </c>
    </row>
    <row r="15990" ht="15.75" customHeight="1">
      <c r="A15990" s="24">
        <v>0.0</v>
      </c>
      <c r="B15990" s="25" t="s">
        <v>15943</v>
      </c>
    </row>
    <row r="15991" ht="15.75" customHeight="1">
      <c r="A15991" s="24">
        <v>0.0</v>
      </c>
      <c r="B15991" s="25" t="s">
        <v>15944</v>
      </c>
    </row>
    <row r="15992" ht="15.75" customHeight="1">
      <c r="A15992" s="24">
        <v>0.0</v>
      </c>
      <c r="B15992" s="25" t="s">
        <v>15945</v>
      </c>
    </row>
    <row r="15993" ht="15.75" customHeight="1">
      <c r="A15993" s="24">
        <v>0.0</v>
      </c>
      <c r="B15993" s="25" t="s">
        <v>15946</v>
      </c>
    </row>
    <row r="15994" ht="15.75" customHeight="1">
      <c r="A15994" s="24">
        <v>0.0</v>
      </c>
      <c r="B15994" s="25" t="s">
        <v>15947</v>
      </c>
    </row>
    <row r="15995" ht="15.75" customHeight="1">
      <c r="A15995" s="24">
        <v>0.0</v>
      </c>
      <c r="B15995" s="25" t="s">
        <v>15948</v>
      </c>
    </row>
    <row r="15996" ht="15.75" customHeight="1">
      <c r="A15996" s="24">
        <v>0.0</v>
      </c>
      <c r="B15996" s="25" t="s">
        <v>15949</v>
      </c>
    </row>
    <row r="15997" ht="15.75" customHeight="1">
      <c r="A15997" s="24">
        <v>0.0</v>
      </c>
      <c r="B15997" s="25" t="s">
        <v>15950</v>
      </c>
    </row>
    <row r="15998" ht="15.75" customHeight="1">
      <c r="A15998" s="24">
        <v>0.0</v>
      </c>
      <c r="B15998" s="25" t="s">
        <v>15951</v>
      </c>
    </row>
    <row r="15999" ht="15.75" customHeight="1">
      <c r="A15999" s="24">
        <v>0.0</v>
      </c>
      <c r="B15999" s="25" t="s">
        <v>15952</v>
      </c>
    </row>
    <row r="16000" ht="15.75" customHeight="1">
      <c r="A16000" s="24">
        <v>0.0</v>
      </c>
      <c r="B16000" s="25" t="s">
        <v>15953</v>
      </c>
    </row>
    <row r="16001" ht="15.75" customHeight="1">
      <c r="A16001" s="24">
        <v>0.0</v>
      </c>
      <c r="B16001" s="25" t="s">
        <v>15954</v>
      </c>
    </row>
    <row r="16002" ht="15.75" customHeight="1">
      <c r="A16002" s="24">
        <v>0.0</v>
      </c>
      <c r="B16002" s="25" t="s">
        <v>15955</v>
      </c>
    </row>
    <row r="16003" ht="15.75" customHeight="1">
      <c r="A16003" s="24">
        <v>0.0</v>
      </c>
      <c r="B16003" s="25" t="s">
        <v>15956</v>
      </c>
    </row>
    <row r="16004" ht="15.75" customHeight="1">
      <c r="A16004" s="24">
        <v>0.0</v>
      </c>
      <c r="B16004" s="25" t="s">
        <v>15957</v>
      </c>
    </row>
    <row r="16005" ht="15.75" customHeight="1">
      <c r="A16005" s="24">
        <v>0.0</v>
      </c>
      <c r="B16005" s="25" t="s">
        <v>15958</v>
      </c>
    </row>
    <row r="16006" ht="15.75" customHeight="1">
      <c r="A16006" s="24">
        <v>0.0</v>
      </c>
      <c r="B16006" s="25" t="s">
        <v>15959</v>
      </c>
    </row>
    <row r="16007" ht="15.75" customHeight="1">
      <c r="A16007" s="24">
        <v>0.0</v>
      </c>
      <c r="B16007" s="25" t="s">
        <v>15960</v>
      </c>
    </row>
    <row r="16008" ht="15.75" customHeight="1">
      <c r="A16008" s="24">
        <v>0.0</v>
      </c>
      <c r="B16008" s="25" t="s">
        <v>15961</v>
      </c>
    </row>
    <row r="16009" ht="15.75" customHeight="1">
      <c r="A16009" s="24">
        <v>0.0</v>
      </c>
      <c r="B16009" s="25" t="s">
        <v>15962</v>
      </c>
    </row>
    <row r="16010" ht="15.75" customHeight="1">
      <c r="A16010" s="24">
        <v>0.0</v>
      </c>
      <c r="B16010" s="25" t="s">
        <v>15963</v>
      </c>
    </row>
    <row r="16011" ht="15.75" customHeight="1">
      <c r="A16011" s="24">
        <v>0.0</v>
      </c>
      <c r="B16011" s="25" t="s">
        <v>15964</v>
      </c>
    </row>
    <row r="16012" ht="15.75" customHeight="1">
      <c r="A16012" s="24">
        <v>0.0</v>
      </c>
      <c r="B16012" s="25" t="s">
        <v>15965</v>
      </c>
    </row>
    <row r="16013" ht="15.75" customHeight="1">
      <c r="A16013" s="24">
        <v>0.0</v>
      </c>
      <c r="B16013" s="25" t="s">
        <v>15966</v>
      </c>
    </row>
    <row r="16014" ht="15.75" customHeight="1">
      <c r="A16014" s="24">
        <v>0.0</v>
      </c>
      <c r="B16014" s="25" t="s">
        <v>15967</v>
      </c>
    </row>
    <row r="16015" ht="15.75" customHeight="1">
      <c r="A16015" s="24">
        <v>0.0</v>
      </c>
      <c r="B16015" s="25" t="s">
        <v>15968</v>
      </c>
    </row>
    <row r="16016" ht="15.75" customHeight="1">
      <c r="A16016" s="24">
        <v>0.0</v>
      </c>
      <c r="B16016" s="25" t="s">
        <v>15969</v>
      </c>
    </row>
    <row r="16017" ht="15.75" customHeight="1">
      <c r="A16017" s="24">
        <v>0.0</v>
      </c>
      <c r="B16017" s="25" t="s">
        <v>15970</v>
      </c>
    </row>
    <row r="16018" ht="15.75" customHeight="1">
      <c r="A16018" s="24">
        <v>0.0</v>
      </c>
      <c r="B16018" s="25" t="s">
        <v>15971</v>
      </c>
    </row>
    <row r="16019" ht="15.75" customHeight="1">
      <c r="A16019" s="24">
        <v>0.0</v>
      </c>
      <c r="B16019" s="25" t="s">
        <v>15972</v>
      </c>
    </row>
    <row r="16020" ht="15.75" customHeight="1">
      <c r="A16020" s="24">
        <v>0.0</v>
      </c>
      <c r="B16020" s="25" t="s">
        <v>15973</v>
      </c>
    </row>
    <row r="16021" ht="15.75" customHeight="1">
      <c r="A16021" s="24">
        <v>0.0</v>
      </c>
      <c r="B16021" s="25" t="s">
        <v>15974</v>
      </c>
    </row>
    <row r="16022" ht="15.75" customHeight="1">
      <c r="A16022" s="24">
        <v>0.0</v>
      </c>
      <c r="B16022" s="25" t="s">
        <v>15975</v>
      </c>
    </row>
    <row r="16023" ht="15.75" customHeight="1">
      <c r="A16023" s="24">
        <v>0.0</v>
      </c>
      <c r="B16023" s="25" t="s">
        <v>15976</v>
      </c>
    </row>
    <row r="16024" ht="15.75" customHeight="1">
      <c r="A16024" s="24">
        <v>0.0</v>
      </c>
      <c r="B16024" s="25" t="s">
        <v>15977</v>
      </c>
    </row>
    <row r="16025" ht="15.75" customHeight="1">
      <c r="A16025" s="24">
        <v>0.0</v>
      </c>
      <c r="B16025" s="25" t="s">
        <v>15978</v>
      </c>
    </row>
    <row r="16026" ht="15.75" customHeight="1">
      <c r="A16026" s="24">
        <v>0.0</v>
      </c>
      <c r="B16026" s="25" t="s">
        <v>15979</v>
      </c>
    </row>
    <row r="16027" ht="15.75" customHeight="1">
      <c r="A16027" s="24">
        <v>0.0</v>
      </c>
      <c r="B16027" s="25" t="s">
        <v>15980</v>
      </c>
    </row>
    <row r="16028" ht="15.75" customHeight="1">
      <c r="A16028" s="24">
        <v>0.0</v>
      </c>
      <c r="B16028" s="25" t="s">
        <v>15981</v>
      </c>
    </row>
    <row r="16029" ht="15.75" customHeight="1">
      <c r="A16029" s="24">
        <v>0.0</v>
      </c>
      <c r="B16029" s="25" t="s">
        <v>15982</v>
      </c>
    </row>
    <row r="16030" ht="15.75" customHeight="1">
      <c r="A16030" s="24">
        <v>0.0</v>
      </c>
      <c r="B16030" s="25" t="s">
        <v>15983</v>
      </c>
    </row>
    <row r="16031" ht="15.75" customHeight="1">
      <c r="A16031" s="24">
        <v>0.0</v>
      </c>
      <c r="B16031" s="25" t="s">
        <v>15984</v>
      </c>
    </row>
    <row r="16032" ht="15.75" customHeight="1">
      <c r="A16032" s="24">
        <v>0.0</v>
      </c>
      <c r="B16032" s="25" t="s">
        <v>15985</v>
      </c>
    </row>
    <row r="16033" ht="15.75" customHeight="1">
      <c r="A16033" s="24">
        <v>0.0</v>
      </c>
      <c r="B16033" s="25" t="s">
        <v>15986</v>
      </c>
    </row>
    <row r="16034" ht="15.75" customHeight="1">
      <c r="A16034" s="24">
        <v>0.0</v>
      </c>
      <c r="B16034" s="25" t="s">
        <v>15987</v>
      </c>
    </row>
    <row r="16035" ht="15.75" customHeight="1">
      <c r="A16035" s="24">
        <v>0.0</v>
      </c>
      <c r="B16035" s="25" t="s">
        <v>15988</v>
      </c>
    </row>
    <row r="16036" ht="15.75" customHeight="1">
      <c r="A16036" s="24">
        <v>0.0</v>
      </c>
      <c r="B16036" s="25" t="s">
        <v>15989</v>
      </c>
    </row>
    <row r="16037" ht="15.75" customHeight="1">
      <c r="A16037" s="24">
        <v>0.0</v>
      </c>
      <c r="B16037" s="25" t="s">
        <v>15990</v>
      </c>
    </row>
    <row r="16038" ht="15.75" customHeight="1">
      <c r="A16038" s="24">
        <v>0.0</v>
      </c>
      <c r="B16038" s="25" t="s">
        <v>15991</v>
      </c>
    </row>
    <row r="16039" ht="15.75" customHeight="1">
      <c r="A16039" s="24">
        <v>0.0</v>
      </c>
      <c r="B16039" s="25" t="s">
        <v>15992</v>
      </c>
    </row>
    <row r="16040" ht="15.75" customHeight="1">
      <c r="A16040" s="24">
        <v>0.0</v>
      </c>
      <c r="B16040" s="25" t="s">
        <v>15993</v>
      </c>
    </row>
    <row r="16041" ht="15.75" customHeight="1">
      <c r="A16041" s="24">
        <v>0.0</v>
      </c>
      <c r="B16041" s="25" t="s">
        <v>15994</v>
      </c>
    </row>
    <row r="16042" ht="15.75" customHeight="1">
      <c r="A16042" s="24">
        <v>0.0</v>
      </c>
      <c r="B16042" s="25" t="s">
        <v>15995</v>
      </c>
    </row>
    <row r="16043" ht="15.75" customHeight="1">
      <c r="A16043" s="24">
        <v>0.0</v>
      </c>
      <c r="B16043" s="25" t="s">
        <v>15996</v>
      </c>
    </row>
    <row r="16044" ht="15.75" customHeight="1">
      <c r="A16044" s="24">
        <v>0.0</v>
      </c>
      <c r="B16044" s="25" t="s">
        <v>15997</v>
      </c>
    </row>
    <row r="16045" ht="15.75" customHeight="1">
      <c r="A16045" s="24">
        <v>0.0</v>
      </c>
      <c r="B16045" s="25" t="s">
        <v>15998</v>
      </c>
    </row>
    <row r="16046" ht="15.75" customHeight="1">
      <c r="A16046" s="24">
        <v>0.0</v>
      </c>
      <c r="B16046" s="25" t="s">
        <v>15999</v>
      </c>
    </row>
    <row r="16047" ht="15.75" customHeight="1">
      <c r="A16047" s="24">
        <v>0.0</v>
      </c>
      <c r="B16047" s="25" t="s">
        <v>16000</v>
      </c>
    </row>
    <row r="16048" ht="15.75" customHeight="1">
      <c r="A16048" s="24">
        <v>0.0</v>
      </c>
      <c r="B16048" s="25" t="s">
        <v>16001</v>
      </c>
    </row>
    <row r="16049" ht="15.75" customHeight="1">
      <c r="A16049" s="24">
        <v>0.0</v>
      </c>
      <c r="B16049" s="25" t="s">
        <v>16002</v>
      </c>
    </row>
    <row r="16050" ht="15.75" customHeight="1">
      <c r="A16050" s="24">
        <v>0.0</v>
      </c>
      <c r="B16050" s="25" t="s">
        <v>16003</v>
      </c>
    </row>
    <row r="16051" ht="15.75" customHeight="1">
      <c r="A16051" s="24">
        <v>0.0</v>
      </c>
      <c r="B16051" s="25" t="s">
        <v>16004</v>
      </c>
    </row>
    <row r="16052" ht="15.75" customHeight="1">
      <c r="A16052" s="24">
        <v>0.0</v>
      </c>
      <c r="B16052" s="25" t="s">
        <v>16005</v>
      </c>
    </row>
    <row r="16053" ht="15.75" customHeight="1">
      <c r="A16053" s="24">
        <v>0.0</v>
      </c>
      <c r="B16053" s="25" t="s">
        <v>16006</v>
      </c>
    </row>
    <row r="16054" ht="15.75" customHeight="1">
      <c r="A16054" s="24">
        <v>0.0</v>
      </c>
      <c r="B16054" s="25" t="s">
        <v>16007</v>
      </c>
    </row>
    <row r="16055" ht="15.75" customHeight="1">
      <c r="A16055" s="24">
        <v>0.0</v>
      </c>
      <c r="B16055" s="25" t="s">
        <v>16008</v>
      </c>
    </row>
    <row r="16056" ht="15.75" customHeight="1">
      <c r="A16056" s="24">
        <v>0.0</v>
      </c>
      <c r="B16056" s="25" t="s">
        <v>16009</v>
      </c>
    </row>
    <row r="16057" ht="15.75" customHeight="1">
      <c r="A16057" s="24">
        <v>0.0</v>
      </c>
      <c r="B16057" s="25" t="s">
        <v>16010</v>
      </c>
    </row>
    <row r="16058" ht="15.75" customHeight="1">
      <c r="A16058" s="24">
        <v>0.0</v>
      </c>
      <c r="B16058" s="25" t="s">
        <v>16011</v>
      </c>
    </row>
    <row r="16059" ht="15.75" customHeight="1">
      <c r="A16059" s="24">
        <v>0.0</v>
      </c>
      <c r="B16059" s="25" t="s">
        <v>16012</v>
      </c>
    </row>
    <row r="16060" ht="15.75" customHeight="1">
      <c r="A16060" s="24">
        <v>0.0</v>
      </c>
      <c r="B16060" s="25" t="s">
        <v>16013</v>
      </c>
    </row>
    <row r="16061" ht="15.75" customHeight="1">
      <c r="A16061" s="24">
        <v>0.0</v>
      </c>
      <c r="B16061" s="25" t="s">
        <v>16014</v>
      </c>
    </row>
    <row r="16062" ht="15.75" customHeight="1">
      <c r="A16062" s="24">
        <v>0.0</v>
      </c>
      <c r="B16062" s="25" t="s">
        <v>16015</v>
      </c>
    </row>
    <row r="16063" ht="15.75" customHeight="1">
      <c r="A16063" s="24">
        <v>0.0</v>
      </c>
      <c r="B16063" s="25" t="s">
        <v>16016</v>
      </c>
    </row>
    <row r="16064" ht="15.75" customHeight="1">
      <c r="A16064" s="24">
        <v>0.0</v>
      </c>
      <c r="B16064" s="25" t="s">
        <v>16017</v>
      </c>
    </row>
    <row r="16065" ht="15.75" customHeight="1">
      <c r="A16065" s="24">
        <v>0.0</v>
      </c>
      <c r="B16065" s="25" t="s">
        <v>16018</v>
      </c>
    </row>
    <row r="16066" ht="15.75" customHeight="1">
      <c r="A16066" s="24">
        <v>0.0</v>
      </c>
      <c r="B16066" s="25" t="s">
        <v>16019</v>
      </c>
    </row>
    <row r="16067" ht="15.75" customHeight="1">
      <c r="A16067" s="24">
        <v>0.0</v>
      </c>
      <c r="B16067" s="25" t="s">
        <v>16020</v>
      </c>
    </row>
    <row r="16068" ht="15.75" customHeight="1">
      <c r="A16068" s="24">
        <v>0.0</v>
      </c>
      <c r="B16068" s="25" t="s">
        <v>16021</v>
      </c>
    </row>
    <row r="16069" ht="15.75" customHeight="1">
      <c r="A16069" s="24">
        <v>0.0</v>
      </c>
      <c r="B16069" s="25" t="s">
        <v>16022</v>
      </c>
    </row>
    <row r="16070" ht="15.75" customHeight="1">
      <c r="A16070" s="24">
        <v>0.0</v>
      </c>
      <c r="B16070" s="25" t="s">
        <v>16023</v>
      </c>
    </row>
    <row r="16071" ht="15.75" customHeight="1">
      <c r="A16071" s="24">
        <v>0.0</v>
      </c>
      <c r="B16071" s="25" t="s">
        <v>16024</v>
      </c>
    </row>
    <row r="16072" ht="15.75" customHeight="1">
      <c r="A16072" s="24">
        <v>0.0</v>
      </c>
      <c r="B16072" s="25" t="s">
        <v>16025</v>
      </c>
    </row>
    <row r="16073" ht="15.75" customHeight="1">
      <c r="A16073" s="24">
        <v>0.0</v>
      </c>
      <c r="B16073" s="25" t="s">
        <v>16026</v>
      </c>
    </row>
    <row r="16074" ht="15.75" customHeight="1">
      <c r="A16074" s="24">
        <v>0.0</v>
      </c>
      <c r="B16074" s="25" t="s">
        <v>16027</v>
      </c>
    </row>
    <row r="16075" ht="15.75" customHeight="1">
      <c r="A16075" s="24">
        <v>0.0</v>
      </c>
      <c r="B16075" s="25" t="s">
        <v>16028</v>
      </c>
    </row>
    <row r="16076" ht="15.75" customHeight="1">
      <c r="A16076" s="24">
        <v>0.0</v>
      </c>
      <c r="B16076" s="25" t="s">
        <v>16029</v>
      </c>
    </row>
    <row r="16077" ht="15.75" customHeight="1">
      <c r="A16077" s="24">
        <v>0.0</v>
      </c>
      <c r="B16077" s="25" t="s">
        <v>16030</v>
      </c>
    </row>
    <row r="16078" ht="15.75" customHeight="1">
      <c r="A16078" s="24">
        <v>0.0</v>
      </c>
      <c r="B16078" s="25" t="s">
        <v>16031</v>
      </c>
    </row>
    <row r="16079" ht="15.75" customHeight="1">
      <c r="A16079" s="24">
        <v>0.0</v>
      </c>
      <c r="B16079" s="25" t="s">
        <v>16032</v>
      </c>
    </row>
    <row r="16080" ht="15.75" customHeight="1">
      <c r="A16080" s="24">
        <v>0.0</v>
      </c>
      <c r="B16080" s="25" t="s">
        <v>16033</v>
      </c>
    </row>
    <row r="16081" ht="15.75" customHeight="1">
      <c r="A16081" s="24">
        <v>0.0</v>
      </c>
      <c r="B16081" s="25" t="s">
        <v>16034</v>
      </c>
    </row>
    <row r="16082" ht="15.75" customHeight="1">
      <c r="A16082" s="24">
        <v>0.0</v>
      </c>
      <c r="B16082" s="25" t="s">
        <v>16035</v>
      </c>
    </row>
    <row r="16083" ht="15.75" customHeight="1">
      <c r="A16083" s="24">
        <v>0.0</v>
      </c>
      <c r="B16083" s="25" t="s">
        <v>16036</v>
      </c>
    </row>
    <row r="16084" ht="15.75" customHeight="1">
      <c r="A16084" s="24">
        <v>0.0</v>
      </c>
      <c r="B16084" s="25" t="s">
        <v>16037</v>
      </c>
    </row>
    <row r="16085" ht="15.75" customHeight="1">
      <c r="A16085" s="24">
        <v>0.0</v>
      </c>
      <c r="B16085" s="25" t="s">
        <v>16038</v>
      </c>
    </row>
    <row r="16086" ht="15.75" customHeight="1">
      <c r="A16086" s="24">
        <v>0.0</v>
      </c>
      <c r="B16086" s="25" t="s">
        <v>16039</v>
      </c>
    </row>
    <row r="16087" ht="15.75" customHeight="1">
      <c r="A16087" s="24">
        <v>0.0</v>
      </c>
      <c r="B16087" s="25" t="s">
        <v>16040</v>
      </c>
    </row>
    <row r="16088" ht="15.75" customHeight="1">
      <c r="A16088" s="24">
        <v>0.0</v>
      </c>
      <c r="B16088" s="25" t="s">
        <v>16041</v>
      </c>
    </row>
    <row r="16089" ht="15.75" customHeight="1">
      <c r="A16089" s="24">
        <v>0.0</v>
      </c>
      <c r="B16089" s="25" t="s">
        <v>16042</v>
      </c>
    </row>
    <row r="16090" ht="15.75" customHeight="1">
      <c r="A16090" s="24">
        <v>0.0</v>
      </c>
      <c r="B16090" s="25" t="s">
        <v>16043</v>
      </c>
    </row>
    <row r="16091" ht="15.75" customHeight="1">
      <c r="A16091" s="24">
        <v>0.0</v>
      </c>
      <c r="B16091" s="25" t="s">
        <v>16044</v>
      </c>
    </row>
    <row r="16092" ht="15.75" customHeight="1">
      <c r="A16092" s="24">
        <v>0.0</v>
      </c>
      <c r="B16092" s="25" t="s">
        <v>16045</v>
      </c>
    </row>
    <row r="16093" ht="15.75" customHeight="1">
      <c r="A16093" s="24">
        <v>0.0</v>
      </c>
      <c r="B16093" s="25" t="s">
        <v>16046</v>
      </c>
    </row>
    <row r="16094" ht="15.75" customHeight="1">
      <c r="A16094" s="24">
        <v>0.0</v>
      </c>
      <c r="B16094" s="25" t="s">
        <v>16047</v>
      </c>
    </row>
    <row r="16095" ht="15.75" customHeight="1">
      <c r="A16095" s="24">
        <v>0.0</v>
      </c>
      <c r="B16095" s="25" t="s">
        <v>16048</v>
      </c>
    </row>
    <row r="16096" ht="15.75" customHeight="1">
      <c r="A16096" s="24">
        <v>0.0</v>
      </c>
      <c r="B16096" s="25" t="s">
        <v>16049</v>
      </c>
    </row>
    <row r="16097" ht="15.75" customHeight="1">
      <c r="A16097" s="24">
        <v>0.0</v>
      </c>
      <c r="B16097" s="25" t="s">
        <v>16050</v>
      </c>
    </row>
    <row r="16098" ht="15.75" customHeight="1">
      <c r="A16098" s="24">
        <v>0.0</v>
      </c>
      <c r="B16098" s="25" t="s">
        <v>16051</v>
      </c>
    </row>
    <row r="16099" ht="15.75" customHeight="1">
      <c r="A16099" s="24">
        <v>0.0</v>
      </c>
      <c r="B16099" s="25" t="s">
        <v>16052</v>
      </c>
    </row>
    <row r="16100" ht="15.75" customHeight="1">
      <c r="A16100" s="24">
        <v>0.0</v>
      </c>
      <c r="B16100" s="25" t="s">
        <v>16053</v>
      </c>
    </row>
    <row r="16101" ht="15.75" customHeight="1">
      <c r="A16101" s="24">
        <v>0.0</v>
      </c>
      <c r="B16101" s="25" t="s">
        <v>16054</v>
      </c>
    </row>
    <row r="16102" ht="15.75" customHeight="1">
      <c r="A16102" s="24">
        <v>0.0</v>
      </c>
      <c r="B16102" s="25" t="s">
        <v>16055</v>
      </c>
    </row>
    <row r="16103" ht="15.75" customHeight="1">
      <c r="A16103" s="24">
        <v>0.0</v>
      </c>
      <c r="B16103" s="25" t="s">
        <v>16056</v>
      </c>
    </row>
    <row r="16104" ht="15.75" customHeight="1">
      <c r="A16104" s="24">
        <v>0.0</v>
      </c>
      <c r="B16104" s="25" t="s">
        <v>16057</v>
      </c>
    </row>
    <row r="16105" ht="15.75" customHeight="1">
      <c r="A16105" s="24">
        <v>0.0</v>
      </c>
      <c r="B16105" s="25" t="s">
        <v>16058</v>
      </c>
    </row>
    <row r="16106" ht="15.75" customHeight="1">
      <c r="A16106" s="24">
        <v>0.0</v>
      </c>
      <c r="B16106" s="25" t="s">
        <v>16059</v>
      </c>
    </row>
    <row r="16107" ht="15.75" customHeight="1">
      <c r="A16107" s="24">
        <v>0.0</v>
      </c>
      <c r="B16107" s="25" t="s">
        <v>16060</v>
      </c>
    </row>
    <row r="16108" ht="15.75" customHeight="1">
      <c r="A16108" s="24">
        <v>0.0</v>
      </c>
      <c r="B16108" s="25" t="s">
        <v>16061</v>
      </c>
    </row>
    <row r="16109" ht="15.75" customHeight="1">
      <c r="A16109" s="24">
        <v>0.0</v>
      </c>
      <c r="B16109" s="25" t="s">
        <v>16062</v>
      </c>
    </row>
    <row r="16110" ht="15.75" customHeight="1">
      <c r="A16110" s="24">
        <v>0.0</v>
      </c>
      <c r="B16110" s="25" t="s">
        <v>16063</v>
      </c>
    </row>
    <row r="16111" ht="15.75" customHeight="1">
      <c r="A16111" s="24">
        <v>0.0</v>
      </c>
      <c r="B16111" s="25" t="s">
        <v>16064</v>
      </c>
    </row>
    <row r="16112" ht="15.75" customHeight="1">
      <c r="A16112" s="24">
        <v>0.0</v>
      </c>
      <c r="B16112" s="25" t="s">
        <v>16065</v>
      </c>
    </row>
    <row r="16113" ht="15.75" customHeight="1">
      <c r="A16113" s="24">
        <v>0.0</v>
      </c>
      <c r="B16113" s="25" t="s">
        <v>16066</v>
      </c>
    </row>
    <row r="16114" ht="15.75" customHeight="1">
      <c r="A16114" s="24">
        <v>0.0</v>
      </c>
      <c r="B16114" s="25" t="s">
        <v>16067</v>
      </c>
    </row>
    <row r="16115" ht="15.75" customHeight="1">
      <c r="A16115" s="24">
        <v>0.0</v>
      </c>
      <c r="B16115" s="25" t="s">
        <v>16068</v>
      </c>
    </row>
    <row r="16116" ht="15.75" customHeight="1">
      <c r="A16116" s="24">
        <v>0.0</v>
      </c>
      <c r="B16116" s="25" t="s">
        <v>16069</v>
      </c>
    </row>
    <row r="16117" ht="15.75" customHeight="1">
      <c r="A16117" s="24">
        <v>0.0</v>
      </c>
      <c r="B16117" s="25" t="s">
        <v>16070</v>
      </c>
    </row>
    <row r="16118" ht="15.75" customHeight="1">
      <c r="A16118" s="24">
        <v>0.0</v>
      </c>
      <c r="B16118" s="25" t="s">
        <v>16071</v>
      </c>
    </row>
    <row r="16119" ht="15.75" customHeight="1">
      <c r="A16119" s="24">
        <v>0.0</v>
      </c>
      <c r="B16119" s="25" t="s">
        <v>16072</v>
      </c>
    </row>
    <row r="16120" ht="15.75" customHeight="1">
      <c r="A16120" s="24">
        <v>0.0</v>
      </c>
      <c r="B16120" s="25" t="s">
        <v>16073</v>
      </c>
    </row>
    <row r="16121" ht="15.75" customHeight="1">
      <c r="A16121" s="24">
        <v>0.0</v>
      </c>
      <c r="B16121" s="25" t="s">
        <v>16074</v>
      </c>
    </row>
    <row r="16122" ht="15.75" customHeight="1">
      <c r="A16122" s="24">
        <v>0.0</v>
      </c>
      <c r="B16122" s="25" t="s">
        <v>16075</v>
      </c>
    </row>
    <row r="16123" ht="15.75" customHeight="1">
      <c r="A16123" s="24">
        <v>0.0</v>
      </c>
      <c r="B16123" s="25" t="s">
        <v>16076</v>
      </c>
    </row>
    <row r="16124" ht="15.75" customHeight="1">
      <c r="A16124" s="24">
        <v>0.0</v>
      </c>
      <c r="B16124" s="25" t="s">
        <v>16077</v>
      </c>
    </row>
    <row r="16125" ht="15.75" customHeight="1">
      <c r="A16125" s="24">
        <v>0.0</v>
      </c>
      <c r="B16125" s="25" t="s">
        <v>16078</v>
      </c>
    </row>
    <row r="16126" ht="15.75" customHeight="1">
      <c r="A16126" s="24">
        <v>0.0</v>
      </c>
      <c r="B16126" s="25" t="s">
        <v>16079</v>
      </c>
    </row>
    <row r="16127" ht="15.75" customHeight="1">
      <c r="A16127" s="24">
        <v>0.0</v>
      </c>
      <c r="B16127" s="25" t="s">
        <v>16080</v>
      </c>
    </row>
    <row r="16128" ht="15.75" customHeight="1">
      <c r="A16128" s="24">
        <v>0.0</v>
      </c>
      <c r="B16128" s="25" t="s">
        <v>16081</v>
      </c>
    </row>
    <row r="16129" ht="15.75" customHeight="1">
      <c r="A16129" s="24">
        <v>0.0</v>
      </c>
      <c r="B16129" s="25" t="s">
        <v>16082</v>
      </c>
    </row>
    <row r="16130" ht="15.75" customHeight="1">
      <c r="A16130" s="24">
        <v>0.0</v>
      </c>
      <c r="B16130" s="25" t="s">
        <v>16083</v>
      </c>
    </row>
    <row r="16131" ht="15.75" customHeight="1">
      <c r="A16131" s="24">
        <v>0.0</v>
      </c>
      <c r="B16131" s="25" t="s">
        <v>16084</v>
      </c>
    </row>
    <row r="16132" ht="15.75" customHeight="1">
      <c r="A16132" s="24">
        <v>0.0</v>
      </c>
      <c r="B16132" s="25" t="s">
        <v>16085</v>
      </c>
    </row>
    <row r="16133" ht="15.75" customHeight="1">
      <c r="A16133" s="24">
        <v>0.0</v>
      </c>
      <c r="B16133" s="25" t="s">
        <v>16086</v>
      </c>
    </row>
    <row r="16134" ht="15.75" customHeight="1">
      <c r="A16134" s="24">
        <v>0.0</v>
      </c>
      <c r="B16134" s="25" t="s">
        <v>16087</v>
      </c>
    </row>
    <row r="16135" ht="15.75" customHeight="1">
      <c r="A16135" s="24">
        <v>0.0</v>
      </c>
      <c r="B16135" s="25" t="s">
        <v>16088</v>
      </c>
    </row>
    <row r="16136" ht="15.75" customHeight="1">
      <c r="A16136" s="24">
        <v>0.0</v>
      </c>
      <c r="B16136" s="25" t="s">
        <v>16089</v>
      </c>
    </row>
    <row r="16137" ht="15.75" customHeight="1">
      <c r="A16137" s="24">
        <v>0.0</v>
      </c>
      <c r="B16137" s="25" t="s">
        <v>16090</v>
      </c>
    </row>
    <row r="16138" ht="15.75" customHeight="1">
      <c r="A16138" s="24">
        <v>0.0</v>
      </c>
      <c r="B16138" s="25" t="s">
        <v>16091</v>
      </c>
    </row>
    <row r="16139" ht="15.75" customHeight="1">
      <c r="A16139" s="24" t="s">
        <v>13748</v>
      </c>
      <c r="B16139" s="25" t="s">
        <v>16092</v>
      </c>
    </row>
    <row r="16140" ht="15.75" customHeight="1">
      <c r="A16140" s="24">
        <v>0.0</v>
      </c>
      <c r="B16140" s="25" t="s">
        <v>16093</v>
      </c>
    </row>
    <row r="16141" ht="15.75" customHeight="1">
      <c r="A16141" s="24">
        <v>0.0</v>
      </c>
      <c r="B16141" s="25" t="s">
        <v>16094</v>
      </c>
    </row>
    <row r="16142" ht="15.75" customHeight="1">
      <c r="A16142" s="24">
        <v>0.0</v>
      </c>
      <c r="B16142" s="25" t="s">
        <v>16095</v>
      </c>
    </row>
    <row r="16143" ht="15.75" customHeight="1">
      <c r="A16143" s="24">
        <v>0.0</v>
      </c>
      <c r="B16143" s="25" t="s">
        <v>16096</v>
      </c>
    </row>
    <row r="16144" ht="15.75" customHeight="1">
      <c r="A16144" s="24">
        <v>0.0</v>
      </c>
      <c r="B16144" s="25" t="s">
        <v>16097</v>
      </c>
    </row>
    <row r="16145" ht="15.75" customHeight="1">
      <c r="A16145" s="24">
        <v>0.0</v>
      </c>
      <c r="B16145" s="25" t="s">
        <v>16098</v>
      </c>
    </row>
    <row r="16146" ht="15.75" customHeight="1">
      <c r="A16146" s="24">
        <v>0.0</v>
      </c>
      <c r="B16146" s="25" t="s">
        <v>16099</v>
      </c>
    </row>
    <row r="16147" ht="15.75" customHeight="1">
      <c r="A16147" s="24">
        <v>0.0</v>
      </c>
      <c r="B16147" s="25" t="s">
        <v>16100</v>
      </c>
    </row>
    <row r="16148" ht="15.75" customHeight="1">
      <c r="A16148" s="24">
        <v>0.0</v>
      </c>
      <c r="B16148" s="25" t="s">
        <v>16101</v>
      </c>
    </row>
    <row r="16149" ht="15.75" customHeight="1">
      <c r="A16149" s="24">
        <v>0.0</v>
      </c>
      <c r="B16149" s="25" t="s">
        <v>16102</v>
      </c>
    </row>
    <row r="16150" ht="15.75" customHeight="1">
      <c r="A16150" s="24">
        <v>0.0</v>
      </c>
      <c r="B16150" s="25" t="s">
        <v>16103</v>
      </c>
    </row>
    <row r="16151" ht="15.75" customHeight="1">
      <c r="A16151" s="24">
        <v>0.0</v>
      </c>
      <c r="B16151" s="25" t="s">
        <v>16104</v>
      </c>
    </row>
    <row r="16152" ht="15.75" customHeight="1">
      <c r="A16152" s="24">
        <v>0.0</v>
      </c>
      <c r="B16152" s="25" t="s">
        <v>16105</v>
      </c>
    </row>
    <row r="16153" ht="15.75" customHeight="1">
      <c r="A16153" s="24">
        <v>0.0</v>
      </c>
      <c r="B16153" s="25" t="s">
        <v>16106</v>
      </c>
    </row>
    <row r="16154" ht="15.75" customHeight="1">
      <c r="A16154" s="24">
        <v>0.0</v>
      </c>
      <c r="B16154" s="25" t="s">
        <v>16107</v>
      </c>
    </row>
    <row r="16155" ht="15.75" customHeight="1">
      <c r="A16155" s="24">
        <v>0.0</v>
      </c>
      <c r="B16155" s="25" t="s">
        <v>16108</v>
      </c>
    </row>
    <row r="16156" ht="15.75" customHeight="1">
      <c r="A16156" s="24">
        <v>0.0</v>
      </c>
      <c r="B16156" s="25" t="s">
        <v>16109</v>
      </c>
    </row>
    <row r="16157" ht="15.75" customHeight="1">
      <c r="A16157" s="24">
        <v>0.0</v>
      </c>
      <c r="B16157" s="25" t="s">
        <v>16110</v>
      </c>
    </row>
    <row r="16158" ht="15.75" customHeight="1">
      <c r="A16158" s="24">
        <v>0.0</v>
      </c>
      <c r="B16158" s="25" t="s">
        <v>16111</v>
      </c>
    </row>
    <row r="16159" ht="15.75" customHeight="1">
      <c r="A16159" s="24">
        <v>0.0</v>
      </c>
      <c r="B16159" s="25" t="s">
        <v>16112</v>
      </c>
    </row>
    <row r="16160" ht="15.75" customHeight="1">
      <c r="A16160" s="24">
        <v>0.0</v>
      </c>
      <c r="B16160" s="25" t="s">
        <v>16113</v>
      </c>
    </row>
    <row r="16161" ht="15.75" customHeight="1">
      <c r="A16161" s="24">
        <v>0.0</v>
      </c>
      <c r="B16161" s="25" t="s">
        <v>16114</v>
      </c>
    </row>
    <row r="16162" ht="15.75" customHeight="1">
      <c r="A16162" s="24">
        <v>0.0</v>
      </c>
      <c r="B16162" s="25" t="s">
        <v>16115</v>
      </c>
    </row>
    <row r="16163" ht="15.75" customHeight="1">
      <c r="A16163" s="24">
        <v>0.0</v>
      </c>
      <c r="B16163" s="25" t="s">
        <v>16116</v>
      </c>
    </row>
    <row r="16164" ht="15.75" customHeight="1">
      <c r="A16164" s="24">
        <v>0.0</v>
      </c>
      <c r="B16164" s="25" t="s">
        <v>16117</v>
      </c>
    </row>
    <row r="16165" ht="15.75" customHeight="1">
      <c r="A16165" s="24">
        <v>0.0</v>
      </c>
      <c r="B16165" s="25" t="s">
        <v>16118</v>
      </c>
    </row>
    <row r="16166" ht="15.75" customHeight="1">
      <c r="A16166" s="24">
        <v>0.0</v>
      </c>
      <c r="B16166" s="25" t="s">
        <v>16119</v>
      </c>
    </row>
    <row r="16167" ht="15.75" customHeight="1">
      <c r="A16167" s="24">
        <v>0.0</v>
      </c>
      <c r="B16167" s="25" t="s">
        <v>16120</v>
      </c>
    </row>
    <row r="16168" ht="15.75" customHeight="1">
      <c r="A16168" s="24">
        <v>0.0</v>
      </c>
      <c r="B16168" s="25" t="s">
        <v>16121</v>
      </c>
    </row>
    <row r="16169" ht="15.75" customHeight="1">
      <c r="A16169" s="24">
        <v>0.0</v>
      </c>
      <c r="B16169" s="25" t="s">
        <v>16122</v>
      </c>
    </row>
    <row r="16170" ht="15.75" customHeight="1">
      <c r="A16170" s="24">
        <v>0.0</v>
      </c>
      <c r="B16170" s="25" t="s">
        <v>16123</v>
      </c>
    </row>
    <row r="16171" ht="15.75" customHeight="1">
      <c r="A16171" s="24">
        <v>0.0</v>
      </c>
      <c r="B16171" s="25" t="s">
        <v>16124</v>
      </c>
    </row>
    <row r="16172" ht="15.75" customHeight="1">
      <c r="A16172" s="24">
        <v>0.0</v>
      </c>
      <c r="B16172" s="25" t="s">
        <v>16125</v>
      </c>
    </row>
    <row r="16173" ht="15.75" customHeight="1">
      <c r="A16173" s="24">
        <v>0.0</v>
      </c>
      <c r="B16173" s="25" t="s">
        <v>16126</v>
      </c>
    </row>
    <row r="16174" ht="15.75" customHeight="1">
      <c r="A16174" s="24">
        <v>0.0</v>
      </c>
      <c r="B16174" s="25" t="s">
        <v>16127</v>
      </c>
    </row>
    <row r="16175" ht="15.75" customHeight="1">
      <c r="A16175" s="24">
        <v>0.0</v>
      </c>
      <c r="B16175" s="25" t="s">
        <v>16128</v>
      </c>
    </row>
    <row r="16176" ht="15.75" customHeight="1">
      <c r="A16176" s="24">
        <v>0.0</v>
      </c>
      <c r="B16176" s="25" t="s">
        <v>16129</v>
      </c>
    </row>
    <row r="16177" ht="15.75" customHeight="1">
      <c r="A16177" s="24">
        <v>0.0</v>
      </c>
      <c r="B16177" s="25" t="s">
        <v>16130</v>
      </c>
    </row>
    <row r="16178" ht="15.75" customHeight="1">
      <c r="A16178" s="24">
        <v>0.0</v>
      </c>
      <c r="B16178" s="25" t="s">
        <v>16131</v>
      </c>
    </row>
    <row r="16179" ht="15.75" customHeight="1">
      <c r="A16179" s="24">
        <v>0.0</v>
      </c>
      <c r="B16179" s="25" t="s">
        <v>16132</v>
      </c>
    </row>
    <row r="16180" ht="15.75" customHeight="1">
      <c r="A16180" s="24">
        <v>0.0</v>
      </c>
      <c r="B16180" s="25" t="s">
        <v>16133</v>
      </c>
    </row>
    <row r="16181" ht="15.75" customHeight="1">
      <c r="A16181" s="24">
        <v>0.0</v>
      </c>
      <c r="B16181" s="25" t="s">
        <v>16134</v>
      </c>
    </row>
    <row r="16182" ht="15.75" customHeight="1">
      <c r="A16182" s="24">
        <v>0.0</v>
      </c>
      <c r="B16182" s="25" t="s">
        <v>16135</v>
      </c>
    </row>
    <row r="16183" ht="15.75" customHeight="1">
      <c r="A16183" s="24">
        <v>0.0</v>
      </c>
      <c r="B16183" s="25" t="s">
        <v>16136</v>
      </c>
    </row>
    <row r="16184" ht="15.75" customHeight="1">
      <c r="A16184" s="24">
        <v>0.0</v>
      </c>
      <c r="B16184" s="25" t="s">
        <v>16137</v>
      </c>
    </row>
    <row r="16185" ht="15.75" customHeight="1">
      <c r="A16185" s="24">
        <v>0.0</v>
      </c>
      <c r="B16185" s="25" t="s">
        <v>16138</v>
      </c>
    </row>
    <row r="16186" ht="15.75" customHeight="1">
      <c r="A16186" s="24">
        <v>0.0</v>
      </c>
      <c r="B16186" s="25" t="s">
        <v>16139</v>
      </c>
    </row>
    <row r="16187" ht="15.75" customHeight="1">
      <c r="A16187" s="24">
        <v>0.0</v>
      </c>
      <c r="B16187" s="25" t="s">
        <v>16140</v>
      </c>
    </row>
    <row r="16188" ht="15.75" customHeight="1">
      <c r="A16188" s="24">
        <v>0.0</v>
      </c>
      <c r="B16188" s="25" t="s">
        <v>16141</v>
      </c>
    </row>
    <row r="16189" ht="15.75" customHeight="1">
      <c r="A16189" s="24">
        <v>0.0</v>
      </c>
      <c r="B16189" s="25" t="s">
        <v>16142</v>
      </c>
    </row>
    <row r="16190" ht="15.75" customHeight="1">
      <c r="A16190" s="24">
        <v>0.0</v>
      </c>
      <c r="B16190" s="25" t="s">
        <v>16143</v>
      </c>
    </row>
    <row r="16191" ht="15.75" customHeight="1">
      <c r="A16191" s="24">
        <v>0.0</v>
      </c>
      <c r="B16191" s="25" t="s">
        <v>16144</v>
      </c>
    </row>
    <row r="16192" ht="15.75" customHeight="1">
      <c r="A16192" s="24">
        <v>0.0</v>
      </c>
      <c r="B16192" s="25" t="s">
        <v>16145</v>
      </c>
    </row>
    <row r="16193" ht="15.75" customHeight="1">
      <c r="A16193" s="24">
        <v>0.0</v>
      </c>
      <c r="B16193" s="25" t="s">
        <v>16146</v>
      </c>
    </row>
    <row r="16194" ht="15.75" customHeight="1">
      <c r="A16194" s="24">
        <v>0.0</v>
      </c>
      <c r="B16194" s="25" t="s">
        <v>16147</v>
      </c>
    </row>
    <row r="16195" ht="15.75" customHeight="1">
      <c r="A16195" s="24">
        <v>0.0</v>
      </c>
      <c r="B16195" s="25" t="s">
        <v>16148</v>
      </c>
    </row>
    <row r="16196" ht="15.75" customHeight="1">
      <c r="A16196" s="24">
        <v>0.0</v>
      </c>
      <c r="B16196" s="25" t="s">
        <v>16149</v>
      </c>
    </row>
    <row r="16197" ht="15.75" customHeight="1">
      <c r="A16197" s="24">
        <v>0.0</v>
      </c>
      <c r="B16197" s="25" t="s">
        <v>16150</v>
      </c>
    </row>
    <row r="16198" ht="15.75" customHeight="1">
      <c r="A16198" s="24">
        <v>0.0</v>
      </c>
      <c r="B16198" s="25" t="s">
        <v>16151</v>
      </c>
    </row>
    <row r="16199" ht="15.75" customHeight="1">
      <c r="A16199" s="24">
        <v>0.0</v>
      </c>
      <c r="B16199" s="25" t="s">
        <v>16152</v>
      </c>
    </row>
    <row r="16200" ht="15.75" customHeight="1">
      <c r="A16200" s="24">
        <v>0.0</v>
      </c>
      <c r="B16200" s="25" t="s">
        <v>16153</v>
      </c>
    </row>
    <row r="16201" ht="15.75" customHeight="1">
      <c r="A16201" s="24">
        <v>0.0</v>
      </c>
      <c r="B16201" s="25" t="s">
        <v>16154</v>
      </c>
    </row>
    <row r="16202" ht="15.75" customHeight="1">
      <c r="A16202" s="24">
        <v>0.0</v>
      </c>
      <c r="B16202" s="25" t="s">
        <v>16155</v>
      </c>
    </row>
    <row r="16203" ht="15.75" customHeight="1">
      <c r="A16203" s="24">
        <v>0.0</v>
      </c>
      <c r="B16203" s="25" t="s">
        <v>16156</v>
      </c>
    </row>
    <row r="16204" ht="15.75" customHeight="1">
      <c r="A16204" s="24">
        <v>0.0</v>
      </c>
      <c r="B16204" s="25" t="s">
        <v>16157</v>
      </c>
    </row>
    <row r="16205" ht="15.75" customHeight="1">
      <c r="A16205" s="24">
        <v>0.0</v>
      </c>
      <c r="B16205" s="25" t="s">
        <v>16158</v>
      </c>
    </row>
    <row r="16206" ht="15.75" customHeight="1">
      <c r="A16206" s="24">
        <v>0.0</v>
      </c>
      <c r="B16206" s="25" t="s">
        <v>16159</v>
      </c>
    </row>
    <row r="16207" ht="15.75" customHeight="1">
      <c r="A16207" s="24">
        <v>0.0</v>
      </c>
      <c r="B16207" s="25" t="s">
        <v>16160</v>
      </c>
    </row>
    <row r="16208" ht="15.75" customHeight="1">
      <c r="A16208" s="24">
        <v>0.0</v>
      </c>
      <c r="B16208" s="25" t="s">
        <v>16161</v>
      </c>
    </row>
    <row r="16209" ht="15.75" customHeight="1">
      <c r="A16209" s="24">
        <v>0.0</v>
      </c>
      <c r="B16209" s="25" t="s">
        <v>16162</v>
      </c>
    </row>
    <row r="16210" ht="15.75" customHeight="1">
      <c r="A16210" s="24">
        <v>0.0</v>
      </c>
      <c r="B16210" s="25" t="s">
        <v>16163</v>
      </c>
    </row>
    <row r="16211" ht="15.75" customHeight="1">
      <c r="A16211" s="24">
        <v>0.0</v>
      </c>
      <c r="B16211" s="25" t="s">
        <v>16164</v>
      </c>
    </row>
    <row r="16212" ht="15.75" customHeight="1">
      <c r="A16212" s="24">
        <v>0.0</v>
      </c>
      <c r="B16212" s="25" t="s">
        <v>16165</v>
      </c>
    </row>
    <row r="16213" ht="15.75" customHeight="1">
      <c r="A16213" s="24">
        <v>0.0</v>
      </c>
      <c r="B16213" s="25" t="s">
        <v>16166</v>
      </c>
    </row>
    <row r="16214" ht="15.75" customHeight="1">
      <c r="A16214" s="24">
        <v>0.0</v>
      </c>
      <c r="B16214" s="25" t="s">
        <v>16167</v>
      </c>
    </row>
    <row r="16215" ht="15.75" customHeight="1">
      <c r="A16215" s="24">
        <v>0.0</v>
      </c>
      <c r="B16215" s="25" t="s">
        <v>16168</v>
      </c>
    </row>
    <row r="16216" ht="15.75" customHeight="1">
      <c r="A16216" s="24">
        <v>0.0</v>
      </c>
      <c r="B16216" s="25" t="s">
        <v>16169</v>
      </c>
    </row>
    <row r="16217" ht="15.75" customHeight="1">
      <c r="A16217" s="24">
        <v>0.0</v>
      </c>
      <c r="B16217" s="25" t="s">
        <v>16170</v>
      </c>
    </row>
    <row r="16218" ht="15.75" customHeight="1">
      <c r="A16218" s="24">
        <v>0.0</v>
      </c>
      <c r="B16218" s="25" t="s">
        <v>16171</v>
      </c>
    </row>
    <row r="16219" ht="15.75" customHeight="1">
      <c r="A16219" s="24">
        <v>0.0</v>
      </c>
      <c r="B16219" s="25" t="s">
        <v>16172</v>
      </c>
    </row>
    <row r="16220" ht="15.75" customHeight="1">
      <c r="A16220" s="24">
        <v>0.0</v>
      </c>
      <c r="B16220" s="25" t="s">
        <v>16173</v>
      </c>
    </row>
    <row r="16221" ht="15.75" customHeight="1">
      <c r="A16221" s="24">
        <v>0.0</v>
      </c>
      <c r="B16221" s="25" t="s">
        <v>16174</v>
      </c>
    </row>
    <row r="16222" ht="15.75" customHeight="1">
      <c r="A16222" s="24">
        <v>0.0</v>
      </c>
      <c r="B16222" s="25" t="s">
        <v>16175</v>
      </c>
    </row>
    <row r="16223" ht="15.75" customHeight="1">
      <c r="A16223" s="24">
        <v>0.0</v>
      </c>
      <c r="B16223" s="25" t="s">
        <v>16176</v>
      </c>
    </row>
    <row r="16224" ht="15.75" customHeight="1">
      <c r="A16224" s="24">
        <v>0.0</v>
      </c>
      <c r="B16224" s="25" t="s">
        <v>16177</v>
      </c>
    </row>
    <row r="16225" ht="15.75" customHeight="1">
      <c r="A16225" s="24">
        <v>0.0</v>
      </c>
      <c r="B16225" s="25" t="s">
        <v>16178</v>
      </c>
    </row>
    <row r="16226" ht="15.75" customHeight="1">
      <c r="A16226" s="24">
        <v>0.0</v>
      </c>
      <c r="B16226" s="25" t="s">
        <v>16179</v>
      </c>
    </row>
    <row r="16227" ht="15.75" customHeight="1">
      <c r="A16227" s="24">
        <v>0.0</v>
      </c>
      <c r="B16227" s="25" t="s">
        <v>16180</v>
      </c>
    </row>
    <row r="16228" ht="15.75" customHeight="1">
      <c r="A16228" s="24">
        <v>0.0</v>
      </c>
      <c r="B16228" s="25" t="s">
        <v>16181</v>
      </c>
    </row>
    <row r="16229" ht="15.75" customHeight="1">
      <c r="A16229" s="24">
        <v>0.0</v>
      </c>
      <c r="B16229" s="25" t="s">
        <v>16182</v>
      </c>
    </row>
    <row r="16230" ht="15.75" customHeight="1">
      <c r="A16230" s="24">
        <v>0.0</v>
      </c>
      <c r="B16230" s="25" t="s">
        <v>16183</v>
      </c>
    </row>
    <row r="16231" ht="15.75" customHeight="1">
      <c r="A16231" s="24">
        <v>0.0</v>
      </c>
      <c r="B16231" s="25" t="s">
        <v>16184</v>
      </c>
    </row>
    <row r="16232" ht="15.75" customHeight="1">
      <c r="A16232" s="24">
        <v>0.0</v>
      </c>
      <c r="B16232" s="25" t="s">
        <v>16185</v>
      </c>
    </row>
    <row r="16233" ht="15.75" customHeight="1">
      <c r="A16233" s="24">
        <v>0.0</v>
      </c>
      <c r="B16233" s="25" t="s">
        <v>16186</v>
      </c>
    </row>
    <row r="16234" ht="15.75" customHeight="1">
      <c r="A16234" s="24">
        <v>0.0</v>
      </c>
      <c r="B16234" s="25" t="s">
        <v>16187</v>
      </c>
    </row>
    <row r="16235" ht="15.75" customHeight="1">
      <c r="A16235" s="24">
        <v>0.0</v>
      </c>
      <c r="B16235" s="25" t="s">
        <v>16188</v>
      </c>
    </row>
    <row r="16236" ht="15.75" customHeight="1">
      <c r="A16236" s="24">
        <v>0.0</v>
      </c>
      <c r="B16236" s="25" t="s">
        <v>16189</v>
      </c>
    </row>
    <row r="16237" ht="15.75" customHeight="1">
      <c r="A16237" s="24">
        <v>0.0</v>
      </c>
      <c r="B16237" s="25" t="s">
        <v>16190</v>
      </c>
    </row>
    <row r="16238" ht="15.75" customHeight="1">
      <c r="A16238" s="24">
        <v>0.0</v>
      </c>
      <c r="B16238" s="25" t="s">
        <v>16191</v>
      </c>
    </row>
    <row r="16239" ht="15.75" customHeight="1">
      <c r="A16239" s="24">
        <v>0.0</v>
      </c>
      <c r="B16239" s="25" t="s">
        <v>16192</v>
      </c>
    </row>
    <row r="16240" ht="15.75" customHeight="1">
      <c r="A16240" s="24">
        <v>0.0</v>
      </c>
      <c r="B16240" s="25" t="s">
        <v>16193</v>
      </c>
    </row>
    <row r="16241" ht="15.75" customHeight="1">
      <c r="A16241" s="24">
        <v>0.0</v>
      </c>
      <c r="B16241" s="25" t="s">
        <v>16194</v>
      </c>
    </row>
    <row r="16242" ht="15.75" customHeight="1">
      <c r="A16242" s="24">
        <v>0.0</v>
      </c>
      <c r="B16242" s="25" t="s">
        <v>16195</v>
      </c>
    </row>
    <row r="16243" ht="15.75" customHeight="1">
      <c r="A16243" s="24">
        <v>0.0</v>
      </c>
      <c r="B16243" s="25" t="s">
        <v>16196</v>
      </c>
    </row>
    <row r="16244" ht="15.75" customHeight="1">
      <c r="A16244" s="24">
        <v>0.0</v>
      </c>
      <c r="B16244" s="25" t="s">
        <v>16197</v>
      </c>
    </row>
    <row r="16245" ht="15.75" customHeight="1">
      <c r="A16245" s="24">
        <v>0.0</v>
      </c>
      <c r="B16245" s="25" t="s">
        <v>16198</v>
      </c>
    </row>
    <row r="16246" ht="15.75" customHeight="1">
      <c r="A16246" s="24">
        <v>0.0</v>
      </c>
      <c r="B16246" s="25" t="s">
        <v>16199</v>
      </c>
    </row>
    <row r="16247" ht="15.75" customHeight="1">
      <c r="A16247" s="24">
        <v>0.0</v>
      </c>
      <c r="B16247" s="25" t="s">
        <v>16200</v>
      </c>
    </row>
    <row r="16248" ht="15.75" customHeight="1">
      <c r="A16248" s="24">
        <v>0.0</v>
      </c>
      <c r="B16248" s="25" t="s">
        <v>16201</v>
      </c>
    </row>
    <row r="16249" ht="15.75" customHeight="1">
      <c r="A16249" s="24">
        <v>0.0</v>
      </c>
      <c r="B16249" s="25" t="s">
        <v>16202</v>
      </c>
    </row>
    <row r="16250" ht="15.75" customHeight="1">
      <c r="A16250" s="24">
        <v>0.0</v>
      </c>
      <c r="B16250" s="25" t="s">
        <v>16203</v>
      </c>
    </row>
    <row r="16251" ht="15.75" customHeight="1">
      <c r="A16251" s="24">
        <v>0.0</v>
      </c>
      <c r="B16251" s="25" t="s">
        <v>16204</v>
      </c>
    </row>
    <row r="16252" ht="15.75" customHeight="1">
      <c r="A16252" s="24">
        <v>0.0</v>
      </c>
      <c r="B16252" s="25" t="s">
        <v>16205</v>
      </c>
    </row>
    <row r="16253" ht="15.75" customHeight="1">
      <c r="A16253" s="24">
        <v>0.0</v>
      </c>
      <c r="B16253" s="25" t="s">
        <v>16206</v>
      </c>
    </row>
    <row r="16254" ht="15.75" customHeight="1">
      <c r="A16254" s="24">
        <v>0.0</v>
      </c>
      <c r="B16254" s="25" t="s">
        <v>16207</v>
      </c>
    </row>
    <row r="16255" ht="15.75" customHeight="1">
      <c r="A16255" s="24">
        <v>0.0</v>
      </c>
      <c r="B16255" s="25" t="s">
        <v>16208</v>
      </c>
    </row>
    <row r="16256" ht="15.75" customHeight="1">
      <c r="A16256" s="24">
        <v>0.0</v>
      </c>
      <c r="B16256" s="25" t="s">
        <v>16209</v>
      </c>
    </row>
    <row r="16257" ht="15.75" customHeight="1">
      <c r="A16257" s="24">
        <v>0.0</v>
      </c>
      <c r="B16257" s="25" t="s">
        <v>16210</v>
      </c>
    </row>
    <row r="16258" ht="15.75" customHeight="1">
      <c r="A16258" s="24">
        <v>0.0</v>
      </c>
      <c r="B16258" s="25" t="s">
        <v>16211</v>
      </c>
    </row>
    <row r="16259" ht="15.75" customHeight="1">
      <c r="A16259" s="24">
        <v>0.0</v>
      </c>
      <c r="B16259" s="25" t="s">
        <v>16212</v>
      </c>
    </row>
    <row r="16260" ht="15.75" customHeight="1">
      <c r="A16260" s="24">
        <v>0.0</v>
      </c>
      <c r="B16260" s="25" t="s">
        <v>16213</v>
      </c>
    </row>
    <row r="16261" ht="15.75" customHeight="1">
      <c r="A16261" s="24">
        <v>0.0</v>
      </c>
      <c r="B16261" s="25" t="s">
        <v>16214</v>
      </c>
    </row>
    <row r="16262" ht="15.75" customHeight="1">
      <c r="A16262" s="24">
        <v>0.0</v>
      </c>
      <c r="B16262" s="25" t="s">
        <v>16215</v>
      </c>
    </row>
    <row r="16263" ht="15.75" customHeight="1">
      <c r="A16263" s="24">
        <v>0.0</v>
      </c>
      <c r="B16263" s="25" t="s">
        <v>16216</v>
      </c>
    </row>
    <row r="16264" ht="15.75" customHeight="1">
      <c r="A16264" s="24">
        <v>0.0</v>
      </c>
      <c r="B16264" s="25" t="s">
        <v>16217</v>
      </c>
    </row>
    <row r="16265" ht="15.75" customHeight="1">
      <c r="A16265" s="24">
        <v>0.0</v>
      </c>
      <c r="B16265" s="25" t="s">
        <v>16218</v>
      </c>
    </row>
    <row r="16266" ht="15.75" customHeight="1">
      <c r="A16266" s="24">
        <v>0.0</v>
      </c>
      <c r="B16266" s="25" t="s">
        <v>16219</v>
      </c>
    </row>
    <row r="16267" ht="15.75" customHeight="1">
      <c r="A16267" s="24">
        <v>0.0</v>
      </c>
      <c r="B16267" s="25" t="s">
        <v>16220</v>
      </c>
    </row>
    <row r="16268" ht="15.75" customHeight="1">
      <c r="A16268" s="24">
        <v>0.0</v>
      </c>
      <c r="B16268" s="25" t="s">
        <v>16221</v>
      </c>
    </row>
    <row r="16269" ht="15.75" customHeight="1">
      <c r="A16269" s="24">
        <v>0.0</v>
      </c>
      <c r="B16269" s="25" t="s">
        <v>16222</v>
      </c>
    </row>
    <row r="16270" ht="15.75" customHeight="1">
      <c r="A16270" s="24">
        <v>0.0</v>
      </c>
      <c r="B16270" s="25" t="s">
        <v>16223</v>
      </c>
    </row>
    <row r="16271" ht="15.75" customHeight="1">
      <c r="A16271" s="24">
        <v>0.0</v>
      </c>
      <c r="B16271" s="25" t="s">
        <v>16224</v>
      </c>
    </row>
    <row r="16272" ht="15.75" customHeight="1">
      <c r="A16272" s="24">
        <v>0.0</v>
      </c>
      <c r="B16272" s="25" t="s">
        <v>16225</v>
      </c>
    </row>
    <row r="16273" ht="15.75" customHeight="1">
      <c r="A16273" s="24">
        <v>0.0</v>
      </c>
      <c r="B16273" s="25" t="s">
        <v>16226</v>
      </c>
    </row>
    <row r="16274" ht="15.75" customHeight="1">
      <c r="A16274" s="24">
        <v>0.0</v>
      </c>
      <c r="B16274" s="25" t="s">
        <v>16227</v>
      </c>
    </row>
    <row r="16275" ht="15.75" customHeight="1">
      <c r="A16275" s="24">
        <v>0.0</v>
      </c>
      <c r="B16275" s="25" t="s">
        <v>16228</v>
      </c>
    </row>
    <row r="16276" ht="15.75" customHeight="1">
      <c r="A16276" s="24">
        <v>0.0</v>
      </c>
      <c r="B16276" s="25" t="s">
        <v>16229</v>
      </c>
    </row>
    <row r="16277" ht="15.75" customHeight="1">
      <c r="A16277" s="24">
        <v>0.0</v>
      </c>
      <c r="B16277" s="25" t="s">
        <v>16230</v>
      </c>
    </row>
    <row r="16278" ht="15.75" customHeight="1">
      <c r="A16278" s="24">
        <v>0.0</v>
      </c>
      <c r="B16278" s="25" t="s">
        <v>16231</v>
      </c>
    </row>
    <row r="16279" ht="15.75" customHeight="1">
      <c r="A16279" s="24">
        <v>0.0</v>
      </c>
      <c r="B16279" s="25" t="s">
        <v>16232</v>
      </c>
    </row>
    <row r="16280" ht="15.75" customHeight="1">
      <c r="A16280" s="24">
        <v>0.0</v>
      </c>
      <c r="B16280" s="25" t="s">
        <v>16233</v>
      </c>
    </row>
    <row r="16281" ht="15.75" customHeight="1">
      <c r="A16281" s="24">
        <v>0.0</v>
      </c>
      <c r="B16281" s="25" t="s">
        <v>16234</v>
      </c>
    </row>
    <row r="16282" ht="15.75" customHeight="1">
      <c r="A16282" s="24">
        <v>0.0</v>
      </c>
      <c r="B16282" s="25" t="s">
        <v>16235</v>
      </c>
    </row>
    <row r="16283" ht="15.75" customHeight="1">
      <c r="A16283" s="24">
        <v>0.0</v>
      </c>
      <c r="B16283" s="25" t="s">
        <v>16236</v>
      </c>
    </row>
    <row r="16284" ht="15.75" customHeight="1">
      <c r="A16284" s="24">
        <v>0.0</v>
      </c>
      <c r="B16284" s="25" t="s">
        <v>16237</v>
      </c>
    </row>
    <row r="16285" ht="15.75" customHeight="1">
      <c r="A16285" s="24">
        <v>0.0</v>
      </c>
      <c r="B16285" s="25" t="s">
        <v>16238</v>
      </c>
    </row>
    <row r="16286" ht="15.75" customHeight="1">
      <c r="A16286" s="24">
        <v>0.0</v>
      </c>
      <c r="B16286" s="25" t="s">
        <v>16239</v>
      </c>
    </row>
    <row r="16287" ht="15.75" customHeight="1">
      <c r="A16287" s="24">
        <v>0.0</v>
      </c>
      <c r="B16287" s="25" t="s">
        <v>16240</v>
      </c>
    </row>
    <row r="16288" ht="15.75" customHeight="1">
      <c r="A16288" s="24">
        <v>0.0</v>
      </c>
      <c r="B16288" s="25" t="s">
        <v>16241</v>
      </c>
    </row>
    <row r="16289" ht="15.75" customHeight="1">
      <c r="A16289" s="24">
        <v>0.0</v>
      </c>
      <c r="B16289" s="25" t="s">
        <v>16242</v>
      </c>
    </row>
    <row r="16290" ht="15.75" customHeight="1">
      <c r="A16290" s="24">
        <v>0.0</v>
      </c>
      <c r="B16290" s="25" t="s">
        <v>16243</v>
      </c>
    </row>
    <row r="16291" ht="15.75" customHeight="1">
      <c r="A16291" s="24">
        <v>0.0</v>
      </c>
      <c r="B16291" s="25" t="s">
        <v>16244</v>
      </c>
    </row>
    <row r="16292" ht="15.75" customHeight="1">
      <c r="A16292" s="24">
        <v>0.0</v>
      </c>
      <c r="B16292" s="25" t="s">
        <v>16245</v>
      </c>
    </row>
    <row r="16293" ht="15.75" customHeight="1">
      <c r="A16293" s="24">
        <v>0.0</v>
      </c>
      <c r="B16293" s="25" t="s">
        <v>16246</v>
      </c>
    </row>
    <row r="16294" ht="15.75" customHeight="1">
      <c r="A16294" s="24">
        <v>0.0</v>
      </c>
      <c r="B16294" s="25" t="s">
        <v>16247</v>
      </c>
    </row>
    <row r="16295" ht="15.75" customHeight="1">
      <c r="A16295" s="24">
        <v>0.0</v>
      </c>
      <c r="B16295" s="25" t="s">
        <v>16248</v>
      </c>
    </row>
    <row r="16296" ht="15.75" customHeight="1">
      <c r="A16296" s="24">
        <v>0.0</v>
      </c>
      <c r="B16296" s="25" t="s">
        <v>16249</v>
      </c>
    </row>
    <row r="16297" ht="15.75" customHeight="1">
      <c r="A16297" s="24">
        <v>0.0</v>
      </c>
      <c r="B16297" s="25" t="s">
        <v>16250</v>
      </c>
    </row>
    <row r="16298" ht="15.75" customHeight="1">
      <c r="A16298" s="24">
        <v>0.0</v>
      </c>
      <c r="B16298" s="25" t="s">
        <v>16251</v>
      </c>
    </row>
    <row r="16299" ht="15.75" customHeight="1">
      <c r="A16299" s="24">
        <v>0.0</v>
      </c>
      <c r="B16299" s="25" t="s">
        <v>16252</v>
      </c>
    </row>
    <row r="16300" ht="15.75" customHeight="1">
      <c r="A16300" s="24">
        <v>0.0</v>
      </c>
      <c r="B16300" s="25" t="s">
        <v>16253</v>
      </c>
    </row>
    <row r="16301" ht="15.75" customHeight="1">
      <c r="A16301" s="24">
        <v>0.0</v>
      </c>
      <c r="B16301" s="25" t="s">
        <v>16254</v>
      </c>
    </row>
    <row r="16302" ht="15.75" customHeight="1">
      <c r="A16302" s="24">
        <v>0.0</v>
      </c>
      <c r="B16302" s="25" t="s">
        <v>16255</v>
      </c>
    </row>
    <row r="16303" ht="15.75" customHeight="1">
      <c r="A16303" s="24">
        <v>0.0</v>
      </c>
      <c r="B16303" s="25" t="s">
        <v>16256</v>
      </c>
    </row>
    <row r="16304" ht="15.75" customHeight="1">
      <c r="A16304" s="24">
        <v>0.0</v>
      </c>
      <c r="B16304" s="25" t="s">
        <v>16257</v>
      </c>
    </row>
    <row r="16305" ht="15.75" customHeight="1">
      <c r="A16305" s="24">
        <v>0.0</v>
      </c>
      <c r="B16305" s="25" t="s">
        <v>16258</v>
      </c>
    </row>
    <row r="16306" ht="15.75" customHeight="1">
      <c r="A16306" s="24">
        <v>0.0</v>
      </c>
      <c r="B16306" s="25" t="s">
        <v>16259</v>
      </c>
    </row>
    <row r="16307" ht="15.75" customHeight="1">
      <c r="A16307" s="24">
        <v>0.0</v>
      </c>
      <c r="B16307" s="25" t="s">
        <v>16260</v>
      </c>
    </row>
    <row r="16308" ht="15.75" customHeight="1">
      <c r="A16308" s="24">
        <v>0.0</v>
      </c>
      <c r="B16308" s="25" t="s">
        <v>16261</v>
      </c>
    </row>
    <row r="16309" ht="15.75" customHeight="1">
      <c r="A16309" s="24">
        <v>0.0</v>
      </c>
      <c r="B16309" s="25" t="s">
        <v>16262</v>
      </c>
    </row>
    <row r="16310" ht="15.75" customHeight="1">
      <c r="A16310" s="24">
        <v>0.0</v>
      </c>
      <c r="B16310" s="25" t="s">
        <v>16263</v>
      </c>
    </row>
    <row r="16311" ht="15.75" customHeight="1">
      <c r="A16311" s="24">
        <v>0.0</v>
      </c>
      <c r="B16311" s="25" t="s">
        <v>16264</v>
      </c>
    </row>
    <row r="16312" ht="15.75" customHeight="1">
      <c r="A16312" s="24">
        <v>0.0</v>
      </c>
      <c r="B16312" s="25" t="s">
        <v>16265</v>
      </c>
    </row>
    <row r="16313" ht="15.75" customHeight="1">
      <c r="A16313" s="24">
        <v>0.0</v>
      </c>
      <c r="B16313" s="25" t="s">
        <v>16266</v>
      </c>
    </row>
    <row r="16314" ht="15.75" customHeight="1">
      <c r="A16314" s="24">
        <v>0.0</v>
      </c>
      <c r="B16314" s="25" t="s">
        <v>16267</v>
      </c>
    </row>
    <row r="16315" ht="15.75" customHeight="1">
      <c r="A16315" s="24">
        <v>0.0</v>
      </c>
      <c r="B16315" s="25" t="s">
        <v>16268</v>
      </c>
    </row>
    <row r="16316" ht="15.75" customHeight="1">
      <c r="A16316" s="24">
        <v>0.0</v>
      </c>
      <c r="B16316" s="25" t="s">
        <v>16269</v>
      </c>
    </row>
    <row r="16317" ht="15.75" customHeight="1">
      <c r="A16317" s="24">
        <v>0.0</v>
      </c>
      <c r="B16317" s="25" t="s">
        <v>16270</v>
      </c>
    </row>
    <row r="16318" ht="15.75" customHeight="1">
      <c r="A16318" s="24">
        <v>0.0</v>
      </c>
      <c r="B16318" s="25" t="s">
        <v>16271</v>
      </c>
    </row>
    <row r="16319" ht="15.75" customHeight="1">
      <c r="A16319" s="24">
        <v>0.0</v>
      </c>
      <c r="B16319" s="25" t="s">
        <v>16272</v>
      </c>
    </row>
    <row r="16320" ht="15.75" customHeight="1">
      <c r="A16320" s="24">
        <v>0.0</v>
      </c>
      <c r="B16320" s="25" t="s">
        <v>16273</v>
      </c>
    </row>
    <row r="16321" ht="15.75" customHeight="1">
      <c r="A16321" s="24">
        <v>0.0</v>
      </c>
      <c r="B16321" s="25" t="s">
        <v>16274</v>
      </c>
    </row>
    <row r="16322" ht="15.75" customHeight="1">
      <c r="A16322" s="24">
        <v>0.0</v>
      </c>
      <c r="B16322" s="25" t="s">
        <v>16275</v>
      </c>
    </row>
    <row r="16323" ht="15.75" customHeight="1">
      <c r="A16323" s="24">
        <v>0.0</v>
      </c>
      <c r="B16323" s="25" t="s">
        <v>16276</v>
      </c>
    </row>
    <row r="16324" ht="15.75" customHeight="1">
      <c r="A16324" s="24">
        <v>0.0</v>
      </c>
      <c r="B16324" s="25" t="s">
        <v>16277</v>
      </c>
    </row>
    <row r="16325" ht="15.75" customHeight="1">
      <c r="A16325" s="24">
        <v>0.0</v>
      </c>
      <c r="B16325" s="25" t="s">
        <v>16278</v>
      </c>
    </row>
    <row r="16326" ht="15.75" customHeight="1">
      <c r="A16326" s="24">
        <v>0.0</v>
      </c>
      <c r="B16326" s="25" t="s">
        <v>16279</v>
      </c>
    </row>
    <row r="16327" ht="15.75" customHeight="1">
      <c r="A16327" s="24">
        <v>0.0</v>
      </c>
      <c r="B16327" s="25" t="s">
        <v>16280</v>
      </c>
    </row>
    <row r="16328" ht="15.75" customHeight="1">
      <c r="A16328" s="24">
        <v>0.0</v>
      </c>
      <c r="B16328" s="25" t="s">
        <v>16281</v>
      </c>
    </row>
    <row r="16329" ht="15.75" customHeight="1">
      <c r="A16329" s="24">
        <v>0.0</v>
      </c>
      <c r="B16329" s="25" t="s">
        <v>16282</v>
      </c>
    </row>
    <row r="16330" ht="15.75" customHeight="1">
      <c r="A16330" s="24">
        <v>0.0</v>
      </c>
      <c r="B16330" s="25" t="s">
        <v>16283</v>
      </c>
    </row>
    <row r="16331" ht="15.75" customHeight="1">
      <c r="A16331" s="24">
        <v>0.0</v>
      </c>
      <c r="B16331" s="25" t="s">
        <v>16284</v>
      </c>
    </row>
    <row r="16332" ht="15.75" customHeight="1">
      <c r="A16332" s="24">
        <v>0.0</v>
      </c>
      <c r="B16332" s="25" t="s">
        <v>16285</v>
      </c>
    </row>
    <row r="16333" ht="15.75" customHeight="1">
      <c r="A16333" s="24">
        <v>0.0</v>
      </c>
      <c r="B16333" s="25" t="s">
        <v>16286</v>
      </c>
    </row>
    <row r="16334" ht="15.75" customHeight="1">
      <c r="A16334" s="24">
        <v>0.0</v>
      </c>
      <c r="B16334" s="25" t="s">
        <v>16287</v>
      </c>
    </row>
    <row r="16335" ht="15.75" customHeight="1">
      <c r="A16335" s="24">
        <v>0.0</v>
      </c>
      <c r="B16335" s="25" t="s">
        <v>16288</v>
      </c>
    </row>
    <row r="16336" ht="15.75" customHeight="1">
      <c r="A16336" s="24">
        <v>0.0</v>
      </c>
      <c r="B16336" s="25" t="s">
        <v>16289</v>
      </c>
    </row>
    <row r="16337" ht="15.75" customHeight="1">
      <c r="A16337" s="24">
        <v>0.0</v>
      </c>
      <c r="B16337" s="25" t="s">
        <v>16290</v>
      </c>
    </row>
    <row r="16338" ht="15.75" customHeight="1">
      <c r="A16338" s="24">
        <v>0.0</v>
      </c>
      <c r="B16338" s="25" t="s">
        <v>16291</v>
      </c>
    </row>
    <row r="16339" ht="15.75" customHeight="1">
      <c r="A16339" s="24">
        <v>0.0</v>
      </c>
      <c r="B16339" s="25" t="s">
        <v>16292</v>
      </c>
    </row>
    <row r="16340" ht="15.75" customHeight="1">
      <c r="A16340" s="24">
        <v>0.0</v>
      </c>
      <c r="B16340" s="25" t="s">
        <v>16293</v>
      </c>
    </row>
    <row r="16341" ht="15.75" customHeight="1">
      <c r="A16341" s="24">
        <v>0.0</v>
      </c>
      <c r="B16341" s="25" t="s">
        <v>16294</v>
      </c>
    </row>
    <row r="16342" ht="15.75" customHeight="1">
      <c r="A16342" s="24">
        <v>0.0</v>
      </c>
      <c r="B16342" s="25" t="s">
        <v>16295</v>
      </c>
    </row>
    <row r="16343" ht="15.75" customHeight="1">
      <c r="A16343" s="24">
        <v>0.0</v>
      </c>
      <c r="B16343" s="25" t="s">
        <v>16296</v>
      </c>
    </row>
    <row r="16344" ht="15.75" customHeight="1">
      <c r="A16344" s="24">
        <v>0.0</v>
      </c>
      <c r="B16344" s="25" t="s">
        <v>16297</v>
      </c>
    </row>
    <row r="16345" ht="15.75" customHeight="1">
      <c r="A16345" s="24">
        <v>0.0</v>
      </c>
      <c r="B16345" s="25" t="s">
        <v>16298</v>
      </c>
    </row>
    <row r="16346" ht="15.75" customHeight="1">
      <c r="A16346" s="24">
        <v>0.0</v>
      </c>
      <c r="B16346" s="25" t="s">
        <v>16299</v>
      </c>
    </row>
    <row r="16347" ht="15.75" customHeight="1">
      <c r="A16347" s="24">
        <v>0.0</v>
      </c>
      <c r="B16347" s="25" t="s">
        <v>16300</v>
      </c>
    </row>
    <row r="16348" ht="15.75" customHeight="1">
      <c r="A16348" s="24">
        <v>0.0</v>
      </c>
      <c r="B16348" s="25" t="s">
        <v>16301</v>
      </c>
    </row>
    <row r="16349" ht="15.75" customHeight="1">
      <c r="A16349" s="24">
        <v>0.0</v>
      </c>
      <c r="B16349" s="25" t="s">
        <v>16302</v>
      </c>
    </row>
    <row r="16350" ht="15.75" customHeight="1">
      <c r="A16350" s="24">
        <v>0.0</v>
      </c>
      <c r="B16350" s="25" t="s">
        <v>16303</v>
      </c>
    </row>
    <row r="16351" ht="15.75" customHeight="1">
      <c r="A16351" s="24">
        <v>0.0</v>
      </c>
      <c r="B16351" s="25" t="s">
        <v>16304</v>
      </c>
    </row>
    <row r="16352" ht="15.75" customHeight="1">
      <c r="A16352" s="24">
        <v>0.0</v>
      </c>
      <c r="B16352" s="25" t="s">
        <v>16305</v>
      </c>
    </row>
    <row r="16353" ht="15.75" customHeight="1">
      <c r="A16353" s="24">
        <v>0.0</v>
      </c>
      <c r="B16353" s="25" t="s">
        <v>16306</v>
      </c>
    </row>
    <row r="16354" ht="15.75" customHeight="1">
      <c r="A16354" s="24">
        <v>0.0</v>
      </c>
      <c r="B16354" s="25" t="s">
        <v>16307</v>
      </c>
    </row>
    <row r="16355" ht="15.75" customHeight="1">
      <c r="A16355" s="24">
        <v>0.0</v>
      </c>
      <c r="B16355" s="25" t="s">
        <v>16308</v>
      </c>
    </row>
    <row r="16356" ht="15.75" customHeight="1">
      <c r="A16356" s="24">
        <v>0.0</v>
      </c>
      <c r="B16356" s="25" t="s">
        <v>16309</v>
      </c>
    </row>
    <row r="16357" ht="15.75" customHeight="1">
      <c r="A16357" s="24">
        <v>0.0</v>
      </c>
      <c r="B16357" s="25" t="s">
        <v>16310</v>
      </c>
    </row>
    <row r="16358" ht="15.75" customHeight="1">
      <c r="A16358" s="24">
        <v>0.0</v>
      </c>
      <c r="B16358" s="25" t="s">
        <v>16311</v>
      </c>
    </row>
    <row r="16359" ht="15.75" customHeight="1">
      <c r="A16359" s="24">
        <v>0.0</v>
      </c>
      <c r="B16359" s="25" t="s">
        <v>16312</v>
      </c>
    </row>
    <row r="16360" ht="15.75" customHeight="1">
      <c r="A16360" s="24">
        <v>0.0</v>
      </c>
      <c r="B16360" s="25" t="s">
        <v>16313</v>
      </c>
    </row>
    <row r="16361" ht="15.75" customHeight="1">
      <c r="A16361" s="24">
        <v>0.0</v>
      </c>
      <c r="B16361" s="25" t="s">
        <v>16314</v>
      </c>
    </row>
    <row r="16362" ht="15.75" customHeight="1">
      <c r="A16362" s="24">
        <v>0.0</v>
      </c>
      <c r="B16362" s="25" t="s">
        <v>16315</v>
      </c>
    </row>
    <row r="16363" ht="15.75" customHeight="1">
      <c r="A16363" s="24" t="s">
        <v>13748</v>
      </c>
      <c r="B16363" s="25" t="s">
        <v>16316</v>
      </c>
    </row>
    <row r="16364" ht="15.75" customHeight="1">
      <c r="A16364" s="24">
        <v>0.0</v>
      </c>
      <c r="B16364" s="25" t="s">
        <v>16317</v>
      </c>
    </row>
    <row r="16365" ht="15.75" customHeight="1">
      <c r="A16365" s="24">
        <v>0.0</v>
      </c>
      <c r="B16365" s="25" t="s">
        <v>16318</v>
      </c>
    </row>
    <row r="16366" ht="15.75" customHeight="1">
      <c r="A16366" s="24">
        <v>0.0</v>
      </c>
      <c r="B16366" s="25" t="s">
        <v>16319</v>
      </c>
    </row>
    <row r="16367" ht="15.75" customHeight="1">
      <c r="A16367" s="24">
        <v>0.0</v>
      </c>
      <c r="B16367" s="25" t="s">
        <v>16320</v>
      </c>
    </row>
    <row r="16368" ht="15.75" customHeight="1">
      <c r="A16368" s="24">
        <v>0.0</v>
      </c>
      <c r="B16368" s="25" t="s">
        <v>16321</v>
      </c>
    </row>
    <row r="16369" ht="15.75" customHeight="1">
      <c r="A16369" s="24">
        <v>0.0</v>
      </c>
      <c r="B16369" s="25" t="s">
        <v>16322</v>
      </c>
    </row>
    <row r="16370" ht="15.75" customHeight="1">
      <c r="A16370" s="24">
        <v>0.0</v>
      </c>
      <c r="B16370" s="25" t="s">
        <v>16323</v>
      </c>
    </row>
    <row r="16371" ht="15.75" customHeight="1">
      <c r="A16371" s="24">
        <v>0.0</v>
      </c>
      <c r="B16371" s="25" t="s">
        <v>16324</v>
      </c>
    </row>
    <row r="16372" ht="15.75" customHeight="1">
      <c r="A16372" s="24">
        <v>0.0</v>
      </c>
      <c r="B16372" s="25" t="s">
        <v>16325</v>
      </c>
    </row>
    <row r="16373" ht="15.75" customHeight="1">
      <c r="A16373" s="24">
        <v>0.0</v>
      </c>
      <c r="B16373" s="25" t="s">
        <v>16326</v>
      </c>
    </row>
    <row r="16374" ht="15.75" customHeight="1">
      <c r="A16374" s="24">
        <v>0.0</v>
      </c>
      <c r="B16374" s="25" t="s">
        <v>16327</v>
      </c>
    </row>
    <row r="16375" ht="15.75" customHeight="1">
      <c r="A16375" s="24">
        <v>0.0</v>
      </c>
      <c r="B16375" s="25" t="s">
        <v>16328</v>
      </c>
    </row>
    <row r="16376" ht="15.75" customHeight="1">
      <c r="A16376" s="24">
        <v>0.0</v>
      </c>
      <c r="B16376" s="25" t="s">
        <v>16329</v>
      </c>
    </row>
    <row r="16377" ht="15.75" customHeight="1">
      <c r="A16377" s="24">
        <v>0.0</v>
      </c>
      <c r="B16377" s="25" t="s">
        <v>16330</v>
      </c>
    </row>
    <row r="16378" ht="15.75" customHeight="1">
      <c r="A16378" s="24">
        <v>0.0</v>
      </c>
      <c r="B16378" s="25" t="s">
        <v>16331</v>
      </c>
    </row>
    <row r="16379" ht="15.75" customHeight="1">
      <c r="A16379" s="24">
        <v>0.0</v>
      </c>
      <c r="B16379" s="25" t="s">
        <v>16332</v>
      </c>
    </row>
    <row r="16380" ht="15.75" customHeight="1">
      <c r="A16380" s="24">
        <v>0.0</v>
      </c>
      <c r="B16380" s="25" t="s">
        <v>16333</v>
      </c>
    </row>
    <row r="16381" ht="15.75" customHeight="1">
      <c r="A16381" s="24">
        <v>0.0</v>
      </c>
      <c r="B16381" s="25" t="s">
        <v>16334</v>
      </c>
    </row>
    <row r="16382" ht="15.75" customHeight="1">
      <c r="A16382" s="24">
        <v>0.0</v>
      </c>
      <c r="B16382" s="25" t="s">
        <v>16335</v>
      </c>
    </row>
    <row r="16383" ht="15.75" customHeight="1">
      <c r="A16383" s="24">
        <v>0.0</v>
      </c>
      <c r="B16383" s="25" t="s">
        <v>16336</v>
      </c>
    </row>
    <row r="16384" ht="15.75" customHeight="1">
      <c r="A16384" s="24">
        <v>0.0</v>
      </c>
      <c r="B16384" s="25" t="s">
        <v>16337</v>
      </c>
    </row>
    <row r="16385" ht="15.75" customHeight="1">
      <c r="A16385" s="24">
        <v>0.0</v>
      </c>
      <c r="B16385" s="25" t="s">
        <v>16338</v>
      </c>
    </row>
    <row r="16386" ht="15.75" customHeight="1">
      <c r="A16386" s="24">
        <v>0.0</v>
      </c>
      <c r="B16386" s="25" t="s">
        <v>16339</v>
      </c>
    </row>
    <row r="16387" ht="15.75" customHeight="1">
      <c r="A16387" s="24">
        <v>0.0</v>
      </c>
      <c r="B16387" s="25" t="s">
        <v>16340</v>
      </c>
    </row>
    <row r="16388" ht="15.75" customHeight="1">
      <c r="A16388" s="24">
        <v>0.0</v>
      </c>
      <c r="B16388" s="25" t="s">
        <v>16341</v>
      </c>
    </row>
    <row r="16389" ht="15.75" customHeight="1">
      <c r="A16389" s="24">
        <v>0.0</v>
      </c>
      <c r="B16389" s="25" t="s">
        <v>16342</v>
      </c>
    </row>
    <row r="16390" ht="15.75" customHeight="1">
      <c r="A16390" s="24">
        <v>0.0</v>
      </c>
      <c r="B16390" s="25" t="s">
        <v>16343</v>
      </c>
    </row>
    <row r="16391" ht="15.75" customHeight="1">
      <c r="A16391" s="24">
        <v>0.0</v>
      </c>
      <c r="B16391" s="25" t="s">
        <v>16344</v>
      </c>
    </row>
    <row r="16392" ht="15.75" customHeight="1">
      <c r="A16392" s="24">
        <v>0.0</v>
      </c>
      <c r="B16392" s="25" t="s">
        <v>16345</v>
      </c>
    </row>
    <row r="16393" ht="15.75" customHeight="1">
      <c r="A16393" s="24">
        <v>0.0</v>
      </c>
      <c r="B16393" s="25" t="s">
        <v>16346</v>
      </c>
    </row>
    <row r="16394" ht="15.75" customHeight="1">
      <c r="A16394" s="24">
        <v>0.0</v>
      </c>
      <c r="B16394" s="25" t="s">
        <v>16347</v>
      </c>
    </row>
    <row r="16395" ht="15.75" customHeight="1">
      <c r="A16395" s="24">
        <v>0.0</v>
      </c>
      <c r="B16395" s="25" t="s">
        <v>16348</v>
      </c>
    </row>
    <row r="16396" ht="15.75" customHeight="1">
      <c r="A16396" s="24">
        <v>0.0</v>
      </c>
      <c r="B16396" s="25" t="s">
        <v>16349</v>
      </c>
    </row>
    <row r="16397" ht="15.75" customHeight="1">
      <c r="A16397" s="24">
        <v>0.0</v>
      </c>
      <c r="B16397" s="25" t="s">
        <v>16350</v>
      </c>
    </row>
    <row r="16398" ht="15.75" customHeight="1">
      <c r="A16398" s="24">
        <v>0.0</v>
      </c>
      <c r="B16398" s="25" t="s">
        <v>16351</v>
      </c>
    </row>
    <row r="16399" ht="15.75" customHeight="1">
      <c r="A16399" s="24">
        <v>0.0</v>
      </c>
      <c r="B16399" s="25" t="s">
        <v>16352</v>
      </c>
    </row>
    <row r="16400" ht="15.75" customHeight="1">
      <c r="A16400" s="24">
        <v>0.0</v>
      </c>
      <c r="B16400" s="25" t="s">
        <v>16353</v>
      </c>
    </row>
    <row r="16401" ht="15.75" customHeight="1">
      <c r="A16401" s="24">
        <v>0.0</v>
      </c>
      <c r="B16401" s="25" t="s">
        <v>16354</v>
      </c>
    </row>
    <row r="16402" ht="15.75" customHeight="1">
      <c r="A16402" s="24">
        <v>0.0</v>
      </c>
      <c r="B16402" s="25" t="s">
        <v>16355</v>
      </c>
    </row>
    <row r="16403" ht="15.75" customHeight="1">
      <c r="A16403" s="24">
        <v>0.0</v>
      </c>
      <c r="B16403" s="25" t="s">
        <v>16356</v>
      </c>
    </row>
    <row r="16404" ht="15.75" customHeight="1">
      <c r="A16404" s="24">
        <v>0.0</v>
      </c>
      <c r="B16404" s="25" t="s">
        <v>16357</v>
      </c>
    </row>
    <row r="16405" ht="15.75" customHeight="1">
      <c r="A16405" s="24">
        <v>0.0</v>
      </c>
      <c r="B16405" s="25" t="s">
        <v>16358</v>
      </c>
    </row>
    <row r="16406" ht="15.75" customHeight="1">
      <c r="A16406" s="24">
        <v>0.0</v>
      </c>
      <c r="B16406" s="25" t="s">
        <v>16359</v>
      </c>
    </row>
    <row r="16407" ht="15.75" customHeight="1">
      <c r="A16407" s="24">
        <v>0.0</v>
      </c>
      <c r="B16407" s="25" t="s">
        <v>16360</v>
      </c>
    </row>
    <row r="16408" ht="15.75" customHeight="1">
      <c r="A16408" s="24">
        <v>0.0</v>
      </c>
      <c r="B16408" s="25" t="s">
        <v>16361</v>
      </c>
    </row>
    <row r="16409" ht="15.75" customHeight="1">
      <c r="A16409" s="24">
        <v>0.0</v>
      </c>
      <c r="B16409" s="25" t="s">
        <v>16362</v>
      </c>
    </row>
    <row r="16410" ht="15.75" customHeight="1">
      <c r="A16410" s="24">
        <v>0.0</v>
      </c>
      <c r="B16410" s="25" t="s">
        <v>16363</v>
      </c>
    </row>
    <row r="16411" ht="15.75" customHeight="1">
      <c r="A16411" s="24">
        <v>0.0</v>
      </c>
      <c r="B16411" s="25" t="s">
        <v>16364</v>
      </c>
    </row>
    <row r="16412" ht="15.75" customHeight="1">
      <c r="A16412" s="24">
        <v>0.0</v>
      </c>
      <c r="B16412" s="25" t="s">
        <v>16365</v>
      </c>
    </row>
    <row r="16413" ht="15.75" customHeight="1">
      <c r="A16413" s="24">
        <v>0.0</v>
      </c>
      <c r="B16413" s="25" t="s">
        <v>16366</v>
      </c>
    </row>
    <row r="16414" ht="15.75" customHeight="1">
      <c r="A16414" s="24">
        <v>0.0</v>
      </c>
      <c r="B16414" s="25" t="s">
        <v>16367</v>
      </c>
    </row>
    <row r="16415" ht="15.75" customHeight="1">
      <c r="A16415" s="24">
        <v>0.0</v>
      </c>
      <c r="B16415" s="25" t="s">
        <v>16368</v>
      </c>
    </row>
    <row r="16416" ht="15.75" customHeight="1">
      <c r="A16416" s="24">
        <v>0.0</v>
      </c>
      <c r="B16416" s="25" t="s">
        <v>16369</v>
      </c>
    </row>
    <row r="16417" ht="15.75" customHeight="1">
      <c r="A16417" s="24">
        <v>0.0</v>
      </c>
      <c r="B16417" s="25" t="s">
        <v>16370</v>
      </c>
    </row>
    <row r="16418" ht="15.75" customHeight="1">
      <c r="A16418" s="24">
        <v>0.0</v>
      </c>
      <c r="B16418" s="25" t="s">
        <v>16371</v>
      </c>
    </row>
    <row r="16419" ht="15.75" customHeight="1">
      <c r="A16419" s="24">
        <v>0.0</v>
      </c>
      <c r="B16419" s="25" t="s">
        <v>16372</v>
      </c>
    </row>
    <row r="16420" ht="15.75" customHeight="1">
      <c r="A16420" s="24">
        <v>0.0</v>
      </c>
      <c r="B16420" s="25" t="s">
        <v>16373</v>
      </c>
    </row>
    <row r="16421" ht="15.75" customHeight="1">
      <c r="A16421" s="24">
        <v>0.0</v>
      </c>
      <c r="B16421" s="25" t="s">
        <v>16374</v>
      </c>
    </row>
    <row r="16422" ht="15.75" customHeight="1">
      <c r="A16422" s="24">
        <v>0.0</v>
      </c>
      <c r="B16422" s="25" t="s">
        <v>16375</v>
      </c>
    </row>
    <row r="16423" ht="15.75" customHeight="1">
      <c r="A16423" s="24">
        <v>0.0</v>
      </c>
      <c r="B16423" s="25" t="s">
        <v>16376</v>
      </c>
    </row>
    <row r="16424" ht="15.75" customHeight="1">
      <c r="A16424" s="24">
        <v>0.0</v>
      </c>
      <c r="B16424" s="25" t="s">
        <v>16377</v>
      </c>
    </row>
    <row r="16425" ht="15.75" customHeight="1">
      <c r="A16425" s="24">
        <v>0.0</v>
      </c>
      <c r="B16425" s="25" t="s">
        <v>16378</v>
      </c>
    </row>
    <row r="16426" ht="15.75" customHeight="1">
      <c r="A16426" s="24">
        <v>0.0</v>
      </c>
      <c r="B16426" s="25" t="s">
        <v>16379</v>
      </c>
    </row>
    <row r="16427" ht="15.75" customHeight="1">
      <c r="A16427" s="24">
        <v>0.0</v>
      </c>
      <c r="B16427" s="25" t="s">
        <v>16380</v>
      </c>
    </row>
    <row r="16428" ht="15.75" customHeight="1">
      <c r="A16428" s="24">
        <v>0.0</v>
      </c>
      <c r="B16428" s="25" t="s">
        <v>16381</v>
      </c>
    </row>
    <row r="16429" ht="15.75" customHeight="1">
      <c r="A16429" s="24">
        <v>0.0</v>
      </c>
      <c r="B16429" s="25" t="s">
        <v>16382</v>
      </c>
    </row>
    <row r="16430" ht="15.75" customHeight="1">
      <c r="A16430" s="24">
        <v>0.0</v>
      </c>
      <c r="B16430" s="25" t="s">
        <v>16383</v>
      </c>
    </row>
    <row r="16431" ht="15.75" customHeight="1">
      <c r="A16431" s="24">
        <v>0.0</v>
      </c>
      <c r="B16431" s="25" t="s">
        <v>16384</v>
      </c>
    </row>
    <row r="16432" ht="15.75" customHeight="1">
      <c r="A16432" s="24">
        <v>0.0</v>
      </c>
      <c r="B16432" s="25" t="s">
        <v>16385</v>
      </c>
    </row>
    <row r="16433" ht="15.75" customHeight="1">
      <c r="A16433" s="24">
        <v>0.0</v>
      </c>
      <c r="B16433" s="25" t="s">
        <v>16386</v>
      </c>
    </row>
    <row r="16434" ht="15.75" customHeight="1">
      <c r="A16434" s="24">
        <v>0.0</v>
      </c>
      <c r="B16434" s="25" t="s">
        <v>16387</v>
      </c>
    </row>
    <row r="16435" ht="15.75" customHeight="1">
      <c r="A16435" s="24">
        <v>0.0</v>
      </c>
      <c r="B16435" s="25" t="s">
        <v>16388</v>
      </c>
    </row>
    <row r="16436" ht="15.75" customHeight="1">
      <c r="A16436" s="24">
        <v>0.0</v>
      </c>
      <c r="B16436" s="25" t="s">
        <v>16389</v>
      </c>
    </row>
    <row r="16437" ht="15.75" customHeight="1">
      <c r="A16437" s="24">
        <v>0.0</v>
      </c>
      <c r="B16437" s="25" t="s">
        <v>16390</v>
      </c>
    </row>
    <row r="16438" ht="15.75" customHeight="1">
      <c r="A16438" s="24">
        <v>0.0</v>
      </c>
      <c r="B16438" s="25" t="s">
        <v>16391</v>
      </c>
    </row>
    <row r="16439" ht="15.75" customHeight="1">
      <c r="A16439" s="24">
        <v>0.0</v>
      </c>
      <c r="B16439" s="25" t="s">
        <v>16392</v>
      </c>
    </row>
    <row r="16440" ht="15.75" customHeight="1">
      <c r="A16440" s="24">
        <v>0.0</v>
      </c>
      <c r="B16440" s="25" t="s">
        <v>16393</v>
      </c>
    </row>
    <row r="16441" ht="15.75" customHeight="1">
      <c r="A16441" s="24">
        <v>0.0</v>
      </c>
      <c r="B16441" s="25" t="s">
        <v>16394</v>
      </c>
    </row>
    <row r="16442" ht="15.75" customHeight="1">
      <c r="A16442" s="24">
        <v>0.0</v>
      </c>
      <c r="B16442" s="25" t="s">
        <v>16395</v>
      </c>
    </row>
    <row r="16443" ht="15.75" customHeight="1">
      <c r="A16443" s="24">
        <v>0.0</v>
      </c>
      <c r="B16443" s="25" t="s">
        <v>16396</v>
      </c>
    </row>
    <row r="16444" ht="15.75" customHeight="1">
      <c r="A16444" s="24">
        <v>0.0</v>
      </c>
      <c r="B16444" s="25" t="s">
        <v>16397</v>
      </c>
    </row>
    <row r="16445" ht="15.75" customHeight="1">
      <c r="A16445" s="24">
        <v>0.0</v>
      </c>
      <c r="B16445" s="25" t="s">
        <v>16398</v>
      </c>
    </row>
    <row r="16446" ht="15.75" customHeight="1">
      <c r="A16446" s="24">
        <v>0.0</v>
      </c>
      <c r="B16446" s="25" t="s">
        <v>16399</v>
      </c>
    </row>
    <row r="16447" ht="15.75" customHeight="1">
      <c r="A16447" s="24">
        <v>0.0</v>
      </c>
      <c r="B16447" s="25" t="s">
        <v>16400</v>
      </c>
    </row>
    <row r="16448" ht="15.75" customHeight="1">
      <c r="A16448" s="24">
        <v>0.0</v>
      </c>
      <c r="B16448" s="25" t="s">
        <v>16401</v>
      </c>
    </row>
    <row r="16449" ht="15.75" customHeight="1">
      <c r="A16449" s="24">
        <v>0.0</v>
      </c>
      <c r="B16449" s="25" t="s">
        <v>16402</v>
      </c>
    </row>
    <row r="16450" ht="15.75" customHeight="1">
      <c r="A16450" s="24">
        <v>0.0</v>
      </c>
      <c r="B16450" s="25" t="s">
        <v>16403</v>
      </c>
    </row>
    <row r="16451" ht="15.75" customHeight="1">
      <c r="A16451" s="24">
        <v>0.0</v>
      </c>
      <c r="B16451" s="25" t="s">
        <v>16404</v>
      </c>
    </row>
    <row r="16452" ht="15.75" customHeight="1">
      <c r="A16452" s="24">
        <v>0.0</v>
      </c>
      <c r="B16452" s="25" t="s">
        <v>16405</v>
      </c>
    </row>
    <row r="16453" ht="15.75" customHeight="1">
      <c r="A16453" s="24">
        <v>0.0</v>
      </c>
      <c r="B16453" s="25" t="s">
        <v>16406</v>
      </c>
    </row>
    <row r="16454" ht="15.75" customHeight="1">
      <c r="A16454" s="24">
        <v>0.0</v>
      </c>
      <c r="B16454" s="25" t="s">
        <v>16407</v>
      </c>
    </row>
    <row r="16455" ht="15.75" customHeight="1">
      <c r="A16455" s="24">
        <v>0.0</v>
      </c>
      <c r="B16455" s="25" t="s">
        <v>16408</v>
      </c>
    </row>
    <row r="16456" ht="15.75" customHeight="1">
      <c r="A16456" s="24">
        <v>0.0</v>
      </c>
      <c r="B16456" s="25" t="s">
        <v>16409</v>
      </c>
    </row>
    <row r="16457" ht="15.75" customHeight="1">
      <c r="A16457" s="24">
        <v>0.0</v>
      </c>
      <c r="B16457" s="25" t="s">
        <v>16410</v>
      </c>
    </row>
    <row r="16458" ht="15.75" customHeight="1">
      <c r="A16458" s="24">
        <v>0.0</v>
      </c>
      <c r="B16458" s="25" t="s">
        <v>16411</v>
      </c>
    </row>
    <row r="16459" ht="15.75" customHeight="1">
      <c r="A16459" s="24">
        <v>0.0</v>
      </c>
      <c r="B16459" s="25" t="s">
        <v>16412</v>
      </c>
    </row>
    <row r="16460" ht="15.75" customHeight="1">
      <c r="A16460" s="24">
        <v>0.0</v>
      </c>
      <c r="B16460" s="25" t="s">
        <v>16413</v>
      </c>
    </row>
    <row r="16461" ht="15.75" customHeight="1">
      <c r="A16461" s="24">
        <v>0.0</v>
      </c>
      <c r="B16461" s="25" t="s">
        <v>16414</v>
      </c>
    </row>
    <row r="16462" ht="15.75" customHeight="1">
      <c r="A16462" s="24">
        <v>0.0</v>
      </c>
      <c r="B16462" s="25" t="s">
        <v>16415</v>
      </c>
    </row>
    <row r="16463" ht="15.75" customHeight="1">
      <c r="A16463" s="24">
        <v>0.0</v>
      </c>
      <c r="B16463" s="25" t="s">
        <v>16416</v>
      </c>
    </row>
    <row r="16464" ht="15.75" customHeight="1">
      <c r="A16464" s="24">
        <v>0.0</v>
      </c>
      <c r="B16464" s="25" t="s">
        <v>16417</v>
      </c>
    </row>
    <row r="16465" ht="15.75" customHeight="1">
      <c r="A16465" s="24">
        <v>0.0</v>
      </c>
      <c r="B16465" s="25" t="s">
        <v>16418</v>
      </c>
    </row>
    <row r="16466" ht="15.75" customHeight="1">
      <c r="A16466" s="24">
        <v>0.0</v>
      </c>
      <c r="B16466" s="25" t="s">
        <v>16419</v>
      </c>
    </row>
    <row r="16467" ht="15.75" customHeight="1">
      <c r="A16467" s="24">
        <v>0.0</v>
      </c>
      <c r="B16467" s="25" t="s">
        <v>16420</v>
      </c>
    </row>
    <row r="16468" ht="15.75" customHeight="1">
      <c r="A16468" s="24">
        <v>0.0</v>
      </c>
      <c r="B16468" s="25" t="s">
        <v>16421</v>
      </c>
    </row>
    <row r="16469" ht="15.75" customHeight="1">
      <c r="A16469" s="24">
        <v>0.0</v>
      </c>
      <c r="B16469" s="25" t="s">
        <v>16422</v>
      </c>
    </row>
    <row r="16470" ht="15.75" customHeight="1">
      <c r="A16470" s="24">
        <v>0.0</v>
      </c>
      <c r="B16470" s="25" t="s">
        <v>16423</v>
      </c>
    </row>
    <row r="16471" ht="15.75" customHeight="1">
      <c r="A16471" s="24">
        <v>0.0</v>
      </c>
      <c r="B16471" s="25" t="s">
        <v>16424</v>
      </c>
    </row>
    <row r="16472" ht="15.75" customHeight="1">
      <c r="A16472" s="24">
        <v>0.0</v>
      </c>
      <c r="B16472" s="25" t="s">
        <v>16425</v>
      </c>
    </row>
    <row r="16473" ht="15.75" customHeight="1">
      <c r="A16473" s="24">
        <v>0.0</v>
      </c>
      <c r="B16473" s="25" t="s">
        <v>16426</v>
      </c>
    </row>
    <row r="16474" ht="15.75" customHeight="1">
      <c r="A16474" s="24">
        <v>0.0</v>
      </c>
      <c r="B16474" s="25" t="s">
        <v>16427</v>
      </c>
    </row>
    <row r="16475" ht="15.75" customHeight="1">
      <c r="A16475" s="24">
        <v>0.0</v>
      </c>
      <c r="B16475" s="25" t="s">
        <v>16428</v>
      </c>
    </row>
    <row r="16476" ht="15.75" customHeight="1">
      <c r="A16476" s="24">
        <v>0.0</v>
      </c>
      <c r="B16476" s="25" t="s">
        <v>16429</v>
      </c>
    </row>
    <row r="16477" ht="15.75" customHeight="1">
      <c r="A16477" s="24">
        <v>0.0</v>
      </c>
      <c r="B16477" s="25" t="s">
        <v>16430</v>
      </c>
    </row>
    <row r="16478" ht="15.75" customHeight="1">
      <c r="A16478" s="24">
        <v>0.0</v>
      </c>
      <c r="B16478" s="25" t="s">
        <v>16431</v>
      </c>
    </row>
    <row r="16479" ht="15.75" customHeight="1">
      <c r="A16479" s="24">
        <v>0.0</v>
      </c>
      <c r="B16479" s="25" t="s">
        <v>16432</v>
      </c>
    </row>
    <row r="16480" ht="15.75" customHeight="1">
      <c r="A16480" s="24">
        <v>0.0</v>
      </c>
      <c r="B16480" s="25" t="s">
        <v>16433</v>
      </c>
    </row>
    <row r="16481" ht="15.75" customHeight="1">
      <c r="A16481" s="24">
        <v>0.0</v>
      </c>
      <c r="B16481" s="25" t="s">
        <v>16434</v>
      </c>
    </row>
    <row r="16482" ht="15.75" customHeight="1">
      <c r="A16482" s="24">
        <v>0.0</v>
      </c>
      <c r="B16482" s="25" t="s">
        <v>16435</v>
      </c>
    </row>
    <row r="16483" ht="15.75" customHeight="1">
      <c r="A16483" s="24">
        <v>0.0</v>
      </c>
      <c r="B16483" s="25" t="s">
        <v>16436</v>
      </c>
    </row>
    <row r="16484" ht="15.75" customHeight="1">
      <c r="A16484" s="24">
        <v>0.0</v>
      </c>
      <c r="B16484" s="25" t="s">
        <v>16437</v>
      </c>
    </row>
    <row r="16485" ht="15.75" customHeight="1">
      <c r="A16485" s="24">
        <v>0.0</v>
      </c>
      <c r="B16485" s="25" t="s">
        <v>16438</v>
      </c>
    </row>
    <row r="16486" ht="15.75" customHeight="1">
      <c r="A16486" s="24">
        <v>0.0</v>
      </c>
      <c r="B16486" s="25" t="s">
        <v>16439</v>
      </c>
    </row>
    <row r="16487" ht="15.75" customHeight="1">
      <c r="A16487" s="24">
        <v>0.0</v>
      </c>
      <c r="B16487" s="25" t="s">
        <v>16440</v>
      </c>
    </row>
    <row r="16488" ht="15.75" customHeight="1">
      <c r="A16488" s="24">
        <v>0.0</v>
      </c>
      <c r="B16488" s="25" t="s">
        <v>16441</v>
      </c>
    </row>
    <row r="16489" ht="15.75" customHeight="1">
      <c r="A16489" s="24">
        <v>0.0</v>
      </c>
      <c r="B16489" s="25" t="s">
        <v>16442</v>
      </c>
    </row>
    <row r="16490" ht="15.75" customHeight="1">
      <c r="A16490" s="24">
        <v>0.0</v>
      </c>
      <c r="B16490" s="25" t="s">
        <v>16443</v>
      </c>
    </row>
    <row r="16491" ht="15.75" customHeight="1">
      <c r="A16491" s="24">
        <v>0.0</v>
      </c>
      <c r="B16491" s="25" t="s">
        <v>16444</v>
      </c>
    </row>
    <row r="16492" ht="15.75" customHeight="1">
      <c r="A16492" s="24">
        <v>0.0</v>
      </c>
      <c r="B16492" s="25" t="s">
        <v>16445</v>
      </c>
    </row>
    <row r="16493" ht="15.75" customHeight="1">
      <c r="A16493" s="24">
        <v>0.0</v>
      </c>
      <c r="B16493" s="25" t="s">
        <v>16446</v>
      </c>
    </row>
    <row r="16494" ht="15.75" customHeight="1">
      <c r="A16494" s="24">
        <v>0.0</v>
      </c>
      <c r="B16494" s="25" t="s">
        <v>16447</v>
      </c>
    </row>
    <row r="16495" ht="15.75" customHeight="1">
      <c r="A16495" s="24">
        <v>0.0</v>
      </c>
      <c r="B16495" s="25" t="s">
        <v>16448</v>
      </c>
    </row>
    <row r="16496" ht="15.75" customHeight="1">
      <c r="A16496" s="24">
        <v>0.0</v>
      </c>
      <c r="B16496" s="25" t="s">
        <v>16449</v>
      </c>
    </row>
    <row r="16497" ht="15.75" customHeight="1">
      <c r="A16497" s="24">
        <v>0.0</v>
      </c>
      <c r="B16497" s="25" t="s">
        <v>16450</v>
      </c>
    </row>
    <row r="16498" ht="15.75" customHeight="1">
      <c r="A16498" s="24">
        <v>0.0</v>
      </c>
      <c r="B16498" s="25" t="s">
        <v>16451</v>
      </c>
    </row>
    <row r="16499" ht="15.75" customHeight="1">
      <c r="A16499" s="24">
        <v>0.0</v>
      </c>
      <c r="B16499" s="25" t="s">
        <v>16452</v>
      </c>
    </row>
    <row r="16500" ht="15.75" customHeight="1">
      <c r="A16500" s="24">
        <v>0.0</v>
      </c>
      <c r="B16500" s="25" t="s">
        <v>16453</v>
      </c>
    </row>
    <row r="16501" ht="15.75" customHeight="1">
      <c r="A16501" s="24">
        <v>0.0</v>
      </c>
      <c r="B16501" s="25" t="s">
        <v>16454</v>
      </c>
    </row>
    <row r="16502" ht="15.75" customHeight="1">
      <c r="A16502" s="24">
        <v>0.0</v>
      </c>
      <c r="B16502" s="25" t="s">
        <v>16455</v>
      </c>
    </row>
    <row r="16503" ht="15.75" customHeight="1">
      <c r="A16503" s="24">
        <v>0.0</v>
      </c>
      <c r="B16503" s="25" t="s">
        <v>16456</v>
      </c>
    </row>
    <row r="16504" ht="15.75" customHeight="1">
      <c r="A16504" s="24">
        <v>0.0</v>
      </c>
      <c r="B16504" s="25" t="s">
        <v>16457</v>
      </c>
    </row>
    <row r="16505" ht="15.75" customHeight="1">
      <c r="A16505" s="24">
        <v>0.0</v>
      </c>
      <c r="B16505" s="25" t="s">
        <v>16458</v>
      </c>
    </row>
    <row r="16506" ht="15.75" customHeight="1">
      <c r="A16506" s="24">
        <v>0.0</v>
      </c>
      <c r="B16506" s="25" t="s">
        <v>16459</v>
      </c>
    </row>
    <row r="16507" ht="15.75" customHeight="1">
      <c r="A16507" s="24">
        <v>0.0</v>
      </c>
      <c r="B16507" s="25" t="s">
        <v>16460</v>
      </c>
    </row>
    <row r="16508" ht="15.75" customHeight="1">
      <c r="A16508" s="24">
        <v>0.0</v>
      </c>
      <c r="B16508" s="25" t="s">
        <v>16461</v>
      </c>
    </row>
    <row r="16509" ht="15.75" customHeight="1">
      <c r="A16509" s="24">
        <v>0.0</v>
      </c>
      <c r="B16509" s="25" t="s">
        <v>16462</v>
      </c>
    </row>
    <row r="16510" ht="15.75" customHeight="1">
      <c r="A16510" s="24">
        <v>0.0</v>
      </c>
      <c r="B16510" s="25" t="s">
        <v>16463</v>
      </c>
    </row>
    <row r="16511" ht="15.75" customHeight="1">
      <c r="A16511" s="24">
        <v>0.0</v>
      </c>
      <c r="B16511" s="25" t="s">
        <v>16464</v>
      </c>
    </row>
    <row r="16512" ht="15.75" customHeight="1">
      <c r="A16512" s="24">
        <v>0.0</v>
      </c>
      <c r="B16512" s="25" t="s">
        <v>16465</v>
      </c>
    </row>
    <row r="16513" ht="15.75" customHeight="1">
      <c r="A16513" s="24">
        <v>0.0</v>
      </c>
      <c r="B16513" s="25" t="s">
        <v>16466</v>
      </c>
    </row>
    <row r="16514" ht="15.75" customHeight="1">
      <c r="A16514" s="24">
        <v>0.0</v>
      </c>
      <c r="B16514" s="25" t="s">
        <v>16467</v>
      </c>
    </row>
    <row r="16515" ht="15.75" customHeight="1">
      <c r="A16515" s="24">
        <v>0.0</v>
      </c>
      <c r="B16515" s="25" t="s">
        <v>16468</v>
      </c>
    </row>
    <row r="16516" ht="15.75" customHeight="1">
      <c r="A16516" s="24">
        <v>0.0</v>
      </c>
      <c r="B16516" s="25" t="s">
        <v>16469</v>
      </c>
    </row>
    <row r="16517" ht="15.75" customHeight="1">
      <c r="A16517" s="24">
        <v>0.0</v>
      </c>
      <c r="B16517" s="25" t="s">
        <v>16470</v>
      </c>
    </row>
    <row r="16518" ht="15.75" customHeight="1">
      <c r="A16518" s="24">
        <v>0.0</v>
      </c>
      <c r="B16518" s="25" t="s">
        <v>16471</v>
      </c>
    </row>
    <row r="16519" ht="15.75" customHeight="1">
      <c r="A16519" s="24">
        <v>0.0</v>
      </c>
      <c r="B16519" s="25" t="s">
        <v>16472</v>
      </c>
    </row>
    <row r="16520" ht="15.75" customHeight="1">
      <c r="A16520" s="24">
        <v>0.0</v>
      </c>
      <c r="B16520" s="25" t="s">
        <v>16473</v>
      </c>
    </row>
    <row r="16521" ht="15.75" customHeight="1">
      <c r="A16521" s="24">
        <v>0.0</v>
      </c>
      <c r="B16521" s="25" t="s">
        <v>16474</v>
      </c>
    </row>
    <row r="16522" ht="15.75" customHeight="1">
      <c r="A16522" s="24">
        <v>0.0</v>
      </c>
      <c r="B16522" s="25" t="s">
        <v>16475</v>
      </c>
    </row>
    <row r="16523" ht="15.75" customHeight="1">
      <c r="A16523" s="24">
        <v>0.0</v>
      </c>
      <c r="B16523" s="25" t="s">
        <v>16476</v>
      </c>
    </row>
    <row r="16524" ht="15.75" customHeight="1">
      <c r="A16524" s="24">
        <v>0.0</v>
      </c>
      <c r="B16524" s="25" t="s">
        <v>16477</v>
      </c>
    </row>
    <row r="16525" ht="15.75" customHeight="1">
      <c r="A16525" s="24">
        <v>0.0</v>
      </c>
      <c r="B16525" s="25" t="s">
        <v>16478</v>
      </c>
    </row>
    <row r="16526" ht="15.75" customHeight="1">
      <c r="A16526" s="24">
        <v>0.0</v>
      </c>
      <c r="B16526" s="25" t="s">
        <v>16479</v>
      </c>
    </row>
    <row r="16527" ht="15.75" customHeight="1">
      <c r="A16527" s="24">
        <v>0.0</v>
      </c>
      <c r="B16527" s="25" t="s">
        <v>16480</v>
      </c>
    </row>
    <row r="16528" ht="15.75" customHeight="1">
      <c r="A16528" s="24">
        <v>0.0</v>
      </c>
      <c r="B16528" s="25" t="s">
        <v>16481</v>
      </c>
    </row>
    <row r="16529" ht="15.75" customHeight="1">
      <c r="A16529" s="24">
        <v>0.0</v>
      </c>
      <c r="B16529" s="25" t="s">
        <v>16482</v>
      </c>
    </row>
    <row r="16530" ht="15.75" customHeight="1">
      <c r="A16530" s="24">
        <v>0.0</v>
      </c>
      <c r="B16530" s="25" t="s">
        <v>16483</v>
      </c>
    </row>
    <row r="16531" ht="15.75" customHeight="1">
      <c r="A16531" s="24">
        <v>0.0</v>
      </c>
      <c r="B16531" s="25" t="s">
        <v>16484</v>
      </c>
    </row>
    <row r="16532" ht="15.75" customHeight="1">
      <c r="A16532" s="24">
        <v>0.0</v>
      </c>
      <c r="B16532" s="25" t="s">
        <v>16485</v>
      </c>
    </row>
    <row r="16533" ht="15.75" customHeight="1">
      <c r="A16533" s="24">
        <v>0.0</v>
      </c>
      <c r="B16533" s="25" t="s">
        <v>16486</v>
      </c>
    </row>
    <row r="16534" ht="15.75" customHeight="1">
      <c r="A16534" s="24">
        <v>0.0</v>
      </c>
      <c r="B16534" s="25" t="s">
        <v>16487</v>
      </c>
    </row>
    <row r="16535" ht="15.75" customHeight="1">
      <c r="A16535" s="24">
        <v>0.0</v>
      </c>
      <c r="B16535" s="25" t="s">
        <v>16488</v>
      </c>
    </row>
    <row r="16536" ht="15.75" customHeight="1">
      <c r="A16536" s="24">
        <v>0.0</v>
      </c>
      <c r="B16536" s="25" t="s">
        <v>16489</v>
      </c>
    </row>
    <row r="16537" ht="15.75" customHeight="1">
      <c r="A16537" s="24">
        <v>0.0</v>
      </c>
      <c r="B16537" s="25" t="s">
        <v>16490</v>
      </c>
    </row>
    <row r="16538" ht="15.75" customHeight="1">
      <c r="A16538" s="24">
        <v>0.0</v>
      </c>
      <c r="B16538" s="25" t="s">
        <v>16491</v>
      </c>
    </row>
    <row r="16539" ht="15.75" customHeight="1">
      <c r="A16539" s="24">
        <v>0.0</v>
      </c>
      <c r="B16539" s="25" t="s">
        <v>16492</v>
      </c>
    </row>
    <row r="16540" ht="15.75" customHeight="1">
      <c r="A16540" s="24">
        <v>0.0</v>
      </c>
      <c r="B16540" s="25" t="s">
        <v>16493</v>
      </c>
    </row>
    <row r="16541" ht="15.75" customHeight="1">
      <c r="A16541" s="24">
        <v>0.0</v>
      </c>
      <c r="B16541" s="25" t="s">
        <v>16494</v>
      </c>
    </row>
    <row r="16542" ht="15.75" customHeight="1">
      <c r="A16542" s="24">
        <v>0.0</v>
      </c>
      <c r="B16542" s="25" t="s">
        <v>16495</v>
      </c>
    </row>
    <row r="16543" ht="15.75" customHeight="1">
      <c r="A16543" s="24">
        <v>0.0</v>
      </c>
      <c r="B16543" s="25" t="s">
        <v>16496</v>
      </c>
    </row>
    <row r="16544" ht="15.75" customHeight="1">
      <c r="A16544" s="24">
        <v>0.0</v>
      </c>
      <c r="B16544" s="25" t="s">
        <v>16497</v>
      </c>
    </row>
    <row r="16545" ht="15.75" customHeight="1">
      <c r="A16545" s="24">
        <v>0.0</v>
      </c>
      <c r="B16545" s="25" t="s">
        <v>16498</v>
      </c>
    </row>
    <row r="16546" ht="15.75" customHeight="1">
      <c r="A16546" s="24">
        <v>0.0</v>
      </c>
      <c r="B16546" s="25" t="s">
        <v>16499</v>
      </c>
    </row>
    <row r="16547" ht="15.75" customHeight="1">
      <c r="A16547" s="24">
        <v>0.0</v>
      </c>
      <c r="B16547" s="25" t="s">
        <v>16500</v>
      </c>
    </row>
    <row r="16548" ht="15.75" customHeight="1">
      <c r="A16548" s="24">
        <v>0.0</v>
      </c>
      <c r="B16548" s="25" t="s">
        <v>16501</v>
      </c>
    </row>
    <row r="16549" ht="15.75" customHeight="1">
      <c r="A16549" s="24">
        <v>0.0</v>
      </c>
      <c r="B16549" s="25" t="s">
        <v>16502</v>
      </c>
    </row>
    <row r="16550" ht="15.75" customHeight="1">
      <c r="A16550" s="24">
        <v>0.0</v>
      </c>
      <c r="B16550" s="25" t="s">
        <v>16503</v>
      </c>
    </row>
    <row r="16551" ht="15.75" customHeight="1">
      <c r="A16551" s="24">
        <v>0.0</v>
      </c>
      <c r="B16551" s="25" t="s">
        <v>16504</v>
      </c>
    </row>
    <row r="16552" ht="15.75" customHeight="1">
      <c r="A16552" s="24">
        <v>0.0</v>
      </c>
      <c r="B16552" s="25" t="s">
        <v>16505</v>
      </c>
    </row>
    <row r="16553" ht="15.75" customHeight="1">
      <c r="A16553" s="24">
        <v>0.0</v>
      </c>
      <c r="B16553" s="25" t="s">
        <v>16506</v>
      </c>
    </row>
    <row r="16554" ht="15.75" customHeight="1">
      <c r="A16554" s="24">
        <v>0.0</v>
      </c>
      <c r="B16554" s="25" t="s">
        <v>16507</v>
      </c>
    </row>
    <row r="16555" ht="15.75" customHeight="1">
      <c r="A16555" s="24">
        <v>0.0</v>
      </c>
      <c r="B16555" s="25" t="s">
        <v>16508</v>
      </c>
    </row>
    <row r="16556" ht="15.75" customHeight="1">
      <c r="A16556" s="24">
        <v>0.0</v>
      </c>
      <c r="B16556" s="25" t="s">
        <v>16509</v>
      </c>
    </row>
    <row r="16557" ht="15.75" customHeight="1">
      <c r="A16557" s="24">
        <v>0.0</v>
      </c>
      <c r="B16557" s="25" t="s">
        <v>16510</v>
      </c>
    </row>
    <row r="16558" ht="15.75" customHeight="1">
      <c r="A16558" s="24">
        <v>0.0</v>
      </c>
      <c r="B16558" s="25" t="s">
        <v>16511</v>
      </c>
    </row>
    <row r="16559" ht="15.75" customHeight="1">
      <c r="A16559" s="24">
        <v>0.0</v>
      </c>
      <c r="B16559" s="25" t="s">
        <v>16512</v>
      </c>
    </row>
    <row r="16560" ht="15.75" customHeight="1">
      <c r="A16560" s="24">
        <v>0.0</v>
      </c>
      <c r="B16560" s="25" t="s">
        <v>16513</v>
      </c>
    </row>
    <row r="16561" ht="15.75" customHeight="1">
      <c r="A16561" s="24">
        <v>0.0</v>
      </c>
      <c r="B16561" s="25" t="s">
        <v>16514</v>
      </c>
    </row>
    <row r="16562" ht="15.75" customHeight="1">
      <c r="A16562" s="24">
        <v>0.0</v>
      </c>
      <c r="B16562" s="25" t="s">
        <v>16515</v>
      </c>
    </row>
    <row r="16563" ht="15.75" customHeight="1">
      <c r="A16563" s="24">
        <v>0.0</v>
      </c>
      <c r="B16563" s="25" t="s">
        <v>16516</v>
      </c>
    </row>
    <row r="16564" ht="15.75" customHeight="1">
      <c r="A16564" s="24">
        <v>0.0</v>
      </c>
      <c r="B16564" s="25" t="s">
        <v>16517</v>
      </c>
    </row>
    <row r="16565" ht="15.75" customHeight="1">
      <c r="A16565" s="24">
        <v>0.0</v>
      </c>
      <c r="B16565" s="25" t="s">
        <v>16518</v>
      </c>
    </row>
    <row r="16566" ht="15.75" customHeight="1">
      <c r="A16566" s="24">
        <v>0.0</v>
      </c>
      <c r="B16566" s="25" t="s">
        <v>16519</v>
      </c>
    </row>
    <row r="16567" ht="15.75" customHeight="1">
      <c r="A16567" s="24">
        <v>0.0</v>
      </c>
      <c r="B16567" s="25" t="s">
        <v>16520</v>
      </c>
    </row>
    <row r="16568" ht="15.75" customHeight="1">
      <c r="A16568" s="24">
        <v>0.0</v>
      </c>
      <c r="B16568" s="25" t="s">
        <v>16521</v>
      </c>
    </row>
    <row r="16569" ht="15.75" customHeight="1">
      <c r="A16569" s="24">
        <v>0.0</v>
      </c>
      <c r="B16569" s="25" t="s">
        <v>16522</v>
      </c>
    </row>
    <row r="16570" ht="15.75" customHeight="1">
      <c r="A16570" s="24">
        <v>0.0</v>
      </c>
      <c r="B16570" s="25" t="s">
        <v>16523</v>
      </c>
    </row>
    <row r="16571" ht="15.75" customHeight="1">
      <c r="A16571" s="24">
        <v>0.0</v>
      </c>
      <c r="B16571" s="25" t="s">
        <v>16524</v>
      </c>
    </row>
    <row r="16572" ht="15.75" customHeight="1">
      <c r="A16572" s="24">
        <v>0.0</v>
      </c>
      <c r="B16572" s="25" t="s">
        <v>16525</v>
      </c>
    </row>
    <row r="16573" ht="15.75" customHeight="1">
      <c r="A16573" s="24">
        <v>0.0</v>
      </c>
      <c r="B16573" s="25" t="s">
        <v>16526</v>
      </c>
    </row>
    <row r="16574" ht="15.75" customHeight="1">
      <c r="A16574" s="24">
        <v>0.0</v>
      </c>
      <c r="B16574" s="25" t="s">
        <v>16527</v>
      </c>
    </row>
    <row r="16575" ht="15.75" customHeight="1">
      <c r="A16575" s="24">
        <v>0.0</v>
      </c>
      <c r="B16575" s="25" t="s">
        <v>16528</v>
      </c>
    </row>
    <row r="16576" ht="15.75" customHeight="1">
      <c r="A16576" s="24">
        <v>0.0</v>
      </c>
      <c r="B16576" s="25" t="s">
        <v>16529</v>
      </c>
    </row>
    <row r="16577" ht="15.75" customHeight="1">
      <c r="A16577" s="24">
        <v>0.0</v>
      </c>
      <c r="B16577" s="25" t="s">
        <v>16530</v>
      </c>
    </row>
    <row r="16578" ht="15.75" customHeight="1">
      <c r="A16578" s="24">
        <v>0.0</v>
      </c>
      <c r="B16578" s="25" t="s">
        <v>16531</v>
      </c>
    </row>
    <row r="16579" ht="15.75" customHeight="1">
      <c r="A16579" s="24">
        <v>0.0</v>
      </c>
      <c r="B16579" s="25" t="s">
        <v>16532</v>
      </c>
    </row>
    <row r="16580" ht="15.75" customHeight="1">
      <c r="A16580" s="24">
        <v>0.0</v>
      </c>
      <c r="B16580" s="25" t="s">
        <v>16533</v>
      </c>
    </row>
    <row r="16581" ht="15.75" customHeight="1">
      <c r="A16581" s="24">
        <v>0.0</v>
      </c>
      <c r="B16581" s="25" t="s">
        <v>16534</v>
      </c>
    </row>
    <row r="16582" ht="15.75" customHeight="1">
      <c r="A16582" s="24">
        <v>0.0</v>
      </c>
      <c r="B16582" s="25" t="s">
        <v>16535</v>
      </c>
    </row>
    <row r="16583" ht="15.75" customHeight="1">
      <c r="A16583" s="24">
        <v>0.0</v>
      </c>
      <c r="B16583" s="25" t="s">
        <v>16536</v>
      </c>
    </row>
    <row r="16584" ht="15.75" customHeight="1">
      <c r="A16584" s="24">
        <v>0.0</v>
      </c>
      <c r="B16584" s="25" t="s">
        <v>16537</v>
      </c>
    </row>
    <row r="16585" ht="15.75" customHeight="1">
      <c r="A16585" s="24">
        <v>0.0</v>
      </c>
      <c r="B16585" s="25" t="s">
        <v>16538</v>
      </c>
    </row>
    <row r="16586" ht="15.75" customHeight="1">
      <c r="A16586" s="24">
        <v>0.0</v>
      </c>
      <c r="B16586" s="25" t="s">
        <v>16539</v>
      </c>
    </row>
    <row r="16587" ht="15.75" customHeight="1">
      <c r="A16587" s="24">
        <v>0.0</v>
      </c>
      <c r="B16587" s="25" t="s">
        <v>16540</v>
      </c>
    </row>
    <row r="16588" ht="15.75" customHeight="1">
      <c r="A16588" s="24">
        <v>0.0</v>
      </c>
      <c r="B16588" s="25" t="s">
        <v>16541</v>
      </c>
    </row>
    <row r="16589" ht="15.75" customHeight="1">
      <c r="A16589" s="24">
        <v>0.0</v>
      </c>
      <c r="B16589" s="25" t="s">
        <v>16542</v>
      </c>
    </row>
    <row r="16590" ht="15.75" customHeight="1">
      <c r="A16590" s="24">
        <v>0.0</v>
      </c>
      <c r="B16590" s="25" t="s">
        <v>16543</v>
      </c>
    </row>
    <row r="16591" ht="15.75" customHeight="1">
      <c r="A16591" s="24">
        <v>0.0</v>
      </c>
      <c r="B16591" s="25" t="s">
        <v>16544</v>
      </c>
    </row>
    <row r="16592" ht="15.75" customHeight="1">
      <c r="A16592" s="24">
        <v>0.0</v>
      </c>
      <c r="B16592" s="25" t="s">
        <v>16545</v>
      </c>
    </row>
    <row r="16593" ht="15.75" customHeight="1">
      <c r="A16593" s="24">
        <v>0.0</v>
      </c>
      <c r="B16593" s="25" t="s">
        <v>16546</v>
      </c>
    </row>
    <row r="16594" ht="15.75" customHeight="1">
      <c r="A16594" s="24">
        <v>0.0</v>
      </c>
      <c r="B16594" s="25" t="s">
        <v>16547</v>
      </c>
    </row>
    <row r="16595" ht="15.75" customHeight="1">
      <c r="A16595" s="24">
        <v>0.0</v>
      </c>
      <c r="B16595" s="25" t="s">
        <v>16548</v>
      </c>
    </row>
    <row r="16596" ht="15.75" customHeight="1">
      <c r="A16596" s="24">
        <v>0.0</v>
      </c>
      <c r="B16596" s="25" t="s">
        <v>16549</v>
      </c>
    </row>
    <row r="16597" ht="15.75" customHeight="1">
      <c r="A16597" s="24">
        <v>0.0</v>
      </c>
      <c r="B16597" s="25" t="s">
        <v>16550</v>
      </c>
    </row>
    <row r="16598" ht="15.75" customHeight="1">
      <c r="A16598" s="24">
        <v>0.0</v>
      </c>
      <c r="B16598" s="25" t="s">
        <v>16551</v>
      </c>
    </row>
    <row r="16599" ht="15.75" customHeight="1">
      <c r="A16599" s="24">
        <v>0.0</v>
      </c>
      <c r="B16599" s="25" t="s">
        <v>16552</v>
      </c>
    </row>
    <row r="16600" ht="15.75" customHeight="1">
      <c r="A16600" s="24">
        <v>0.0</v>
      </c>
      <c r="B16600" s="25" t="s">
        <v>16553</v>
      </c>
    </row>
    <row r="16601" ht="15.75" customHeight="1">
      <c r="A16601" s="24">
        <v>0.0</v>
      </c>
      <c r="B16601" s="25" t="s">
        <v>16554</v>
      </c>
    </row>
    <row r="16602" ht="15.75" customHeight="1">
      <c r="A16602" s="24">
        <v>0.0</v>
      </c>
      <c r="B16602" s="25" t="s">
        <v>16555</v>
      </c>
    </row>
    <row r="16603" ht="15.75" customHeight="1">
      <c r="A16603" s="24">
        <v>0.0</v>
      </c>
      <c r="B16603" s="25" t="s">
        <v>16556</v>
      </c>
    </row>
    <row r="16604" ht="15.75" customHeight="1">
      <c r="A16604" s="24">
        <v>0.0</v>
      </c>
      <c r="B16604" s="25" t="s">
        <v>16557</v>
      </c>
    </row>
    <row r="16605" ht="15.75" customHeight="1">
      <c r="A16605" s="24">
        <v>0.0</v>
      </c>
      <c r="B16605" s="25" t="s">
        <v>16558</v>
      </c>
    </row>
    <row r="16606" ht="15.75" customHeight="1">
      <c r="A16606" s="24">
        <v>0.0</v>
      </c>
      <c r="B16606" s="25" t="s">
        <v>16559</v>
      </c>
    </row>
    <row r="16607" ht="15.75" customHeight="1">
      <c r="A16607" s="24">
        <v>0.0</v>
      </c>
      <c r="B16607" s="25" t="s">
        <v>16560</v>
      </c>
    </row>
    <row r="16608" ht="15.75" customHeight="1">
      <c r="A16608" s="24">
        <v>0.0</v>
      </c>
      <c r="B16608" s="25" t="s">
        <v>16561</v>
      </c>
    </row>
    <row r="16609" ht="15.75" customHeight="1">
      <c r="A16609" s="24">
        <v>0.0</v>
      </c>
      <c r="B16609" s="25" t="s">
        <v>16562</v>
      </c>
    </row>
    <row r="16610" ht="15.75" customHeight="1">
      <c r="A16610" s="24">
        <v>0.0</v>
      </c>
      <c r="B16610" s="25" t="s">
        <v>16563</v>
      </c>
    </row>
    <row r="16611" ht="15.75" customHeight="1">
      <c r="A16611" s="24">
        <v>0.0</v>
      </c>
      <c r="B16611" s="25" t="s">
        <v>16564</v>
      </c>
    </row>
    <row r="16612" ht="15.75" customHeight="1">
      <c r="A16612" s="24">
        <v>0.0</v>
      </c>
      <c r="B16612" s="25" t="s">
        <v>16565</v>
      </c>
    </row>
    <row r="16613" ht="15.75" customHeight="1">
      <c r="A16613" s="24">
        <v>0.0</v>
      </c>
      <c r="B16613" s="25" t="s">
        <v>16566</v>
      </c>
    </row>
    <row r="16614" ht="15.75" customHeight="1">
      <c r="A16614" s="24">
        <v>0.0</v>
      </c>
      <c r="B16614" s="25" t="s">
        <v>16567</v>
      </c>
    </row>
    <row r="16615" ht="15.75" customHeight="1">
      <c r="A16615" s="24">
        <v>0.0</v>
      </c>
      <c r="B16615" s="25" t="s">
        <v>16568</v>
      </c>
    </row>
    <row r="16616" ht="15.75" customHeight="1">
      <c r="A16616" s="24" t="s">
        <v>13748</v>
      </c>
      <c r="B16616" s="25" t="s">
        <v>16569</v>
      </c>
    </row>
    <row r="16617" ht="15.75" customHeight="1">
      <c r="A16617" s="24">
        <v>0.0</v>
      </c>
      <c r="B16617" s="25" t="s">
        <v>16570</v>
      </c>
    </row>
    <row r="16618" ht="15.75" customHeight="1">
      <c r="A16618" s="24">
        <v>0.0</v>
      </c>
      <c r="B16618" s="25" t="s">
        <v>16571</v>
      </c>
    </row>
    <row r="16619" ht="15.75" customHeight="1">
      <c r="A16619" s="24">
        <v>0.0</v>
      </c>
      <c r="B16619" s="25" t="s">
        <v>16572</v>
      </c>
    </row>
    <row r="16620" ht="15.75" customHeight="1">
      <c r="A16620" s="24">
        <v>0.0</v>
      </c>
      <c r="B16620" s="25" t="s">
        <v>16573</v>
      </c>
    </row>
    <row r="16621" ht="15.75" customHeight="1">
      <c r="A16621" s="24">
        <v>0.0</v>
      </c>
      <c r="B16621" s="25" t="s">
        <v>16574</v>
      </c>
    </row>
    <row r="16622" ht="15.75" customHeight="1">
      <c r="A16622" s="24">
        <v>0.0</v>
      </c>
      <c r="B16622" s="25" t="s">
        <v>16575</v>
      </c>
    </row>
    <row r="16623" ht="15.75" customHeight="1">
      <c r="A16623" s="24">
        <v>0.0</v>
      </c>
      <c r="B16623" s="25" t="s">
        <v>16576</v>
      </c>
    </row>
    <row r="16624" ht="15.75" customHeight="1">
      <c r="A16624" s="24">
        <v>0.0</v>
      </c>
      <c r="B16624" s="25" t="s">
        <v>16577</v>
      </c>
    </row>
    <row r="16625" ht="15.75" customHeight="1">
      <c r="A16625" s="24">
        <v>0.0</v>
      </c>
      <c r="B16625" s="25" t="s">
        <v>16578</v>
      </c>
    </row>
    <row r="16626" ht="15.75" customHeight="1">
      <c r="A16626" s="24">
        <v>0.0</v>
      </c>
      <c r="B16626" s="25" t="s">
        <v>16579</v>
      </c>
    </row>
    <row r="16627" ht="15.75" customHeight="1">
      <c r="A16627" s="24">
        <v>0.0</v>
      </c>
      <c r="B16627" s="25" t="s">
        <v>16580</v>
      </c>
    </row>
    <row r="16628" ht="15.75" customHeight="1">
      <c r="A16628" s="24">
        <v>0.0</v>
      </c>
      <c r="B16628" s="25" t="s">
        <v>16581</v>
      </c>
    </row>
    <row r="16629" ht="15.75" customHeight="1">
      <c r="A16629" s="24">
        <v>0.0</v>
      </c>
      <c r="B16629" s="25" t="s">
        <v>16582</v>
      </c>
    </row>
    <row r="16630" ht="15.75" customHeight="1">
      <c r="A16630" s="24">
        <v>0.0</v>
      </c>
      <c r="B16630" s="25" t="s">
        <v>16583</v>
      </c>
    </row>
    <row r="16631" ht="15.75" customHeight="1">
      <c r="A16631" s="24">
        <v>0.0</v>
      </c>
      <c r="B16631" s="25" t="s">
        <v>16584</v>
      </c>
    </row>
    <row r="16632" ht="15.75" customHeight="1">
      <c r="A16632" s="24">
        <v>0.0</v>
      </c>
      <c r="B16632" s="25" t="s">
        <v>16585</v>
      </c>
    </row>
    <row r="16633" ht="15.75" customHeight="1">
      <c r="A16633" s="24">
        <v>0.0</v>
      </c>
      <c r="B16633" s="25" t="s">
        <v>16586</v>
      </c>
    </row>
    <row r="16634" ht="15.75" customHeight="1">
      <c r="A16634" s="24">
        <v>0.0</v>
      </c>
      <c r="B16634" s="25" t="s">
        <v>16587</v>
      </c>
    </row>
    <row r="16635" ht="15.75" customHeight="1">
      <c r="A16635" s="24">
        <v>0.0</v>
      </c>
      <c r="B16635" s="25" t="s">
        <v>16588</v>
      </c>
    </row>
    <row r="16636" ht="15.75" customHeight="1">
      <c r="A16636" s="24">
        <v>0.0</v>
      </c>
      <c r="B16636" s="25" t="s">
        <v>16589</v>
      </c>
    </row>
    <row r="16637" ht="15.75" customHeight="1">
      <c r="A16637" s="24">
        <v>0.0</v>
      </c>
      <c r="B16637" s="25" t="s">
        <v>16590</v>
      </c>
    </row>
    <row r="16638" ht="15.75" customHeight="1">
      <c r="A16638" s="24">
        <v>0.0</v>
      </c>
      <c r="B16638" s="25" t="s">
        <v>16591</v>
      </c>
    </row>
    <row r="16639" ht="15.75" customHeight="1">
      <c r="A16639" s="24">
        <v>0.0</v>
      </c>
      <c r="B16639" s="25" t="s">
        <v>16592</v>
      </c>
    </row>
    <row r="16640" ht="15.75" customHeight="1">
      <c r="A16640" s="24">
        <v>0.0</v>
      </c>
      <c r="B16640" s="25" t="s">
        <v>16593</v>
      </c>
    </row>
    <row r="16641" ht="15.75" customHeight="1">
      <c r="A16641" s="24">
        <v>0.0</v>
      </c>
      <c r="B16641" s="25" t="s">
        <v>16594</v>
      </c>
    </row>
    <row r="16642" ht="15.75" customHeight="1">
      <c r="A16642" s="24">
        <v>0.0</v>
      </c>
      <c r="B16642" s="25" t="s">
        <v>16595</v>
      </c>
    </row>
    <row r="16643" ht="15.75" customHeight="1">
      <c r="A16643" s="24">
        <v>0.0</v>
      </c>
      <c r="B16643" s="25" t="s">
        <v>16596</v>
      </c>
    </row>
    <row r="16644" ht="15.75" customHeight="1">
      <c r="A16644" s="24">
        <v>0.0</v>
      </c>
      <c r="B16644" s="25" t="s">
        <v>16597</v>
      </c>
    </row>
    <row r="16645" ht="15.75" customHeight="1">
      <c r="A16645" s="24">
        <v>0.0</v>
      </c>
      <c r="B16645" s="25" t="s">
        <v>16598</v>
      </c>
    </row>
    <row r="16646" ht="15.75" customHeight="1">
      <c r="A16646" s="24">
        <v>0.0</v>
      </c>
      <c r="B16646" s="25" t="s">
        <v>16599</v>
      </c>
    </row>
    <row r="16647" ht="15.75" customHeight="1">
      <c r="A16647" s="24">
        <v>0.0</v>
      </c>
      <c r="B16647" s="25" t="s">
        <v>16600</v>
      </c>
    </row>
    <row r="16648" ht="15.75" customHeight="1">
      <c r="A16648" s="24">
        <v>0.0</v>
      </c>
      <c r="B16648" s="25" t="s">
        <v>16601</v>
      </c>
    </row>
    <row r="16649" ht="15.75" customHeight="1">
      <c r="A16649" s="24">
        <v>0.0</v>
      </c>
      <c r="B16649" s="25" t="s">
        <v>16602</v>
      </c>
    </row>
    <row r="16650" ht="15.75" customHeight="1">
      <c r="A16650" s="24">
        <v>0.0</v>
      </c>
      <c r="B16650" s="25" t="s">
        <v>16603</v>
      </c>
    </row>
    <row r="16651" ht="15.75" customHeight="1">
      <c r="A16651" s="24">
        <v>0.0</v>
      </c>
      <c r="B16651" s="25" t="s">
        <v>16604</v>
      </c>
    </row>
    <row r="16652" ht="15.75" customHeight="1">
      <c r="A16652" s="24">
        <v>0.0</v>
      </c>
      <c r="B16652" s="25" t="s">
        <v>16605</v>
      </c>
    </row>
    <row r="16653" ht="15.75" customHeight="1">
      <c r="A16653" s="24">
        <v>0.0</v>
      </c>
      <c r="B16653" s="25" t="s">
        <v>16606</v>
      </c>
    </row>
    <row r="16654" ht="15.75" customHeight="1">
      <c r="A16654" s="24">
        <v>0.0</v>
      </c>
      <c r="B16654" s="25" t="s">
        <v>16607</v>
      </c>
    </row>
    <row r="16655" ht="15.75" customHeight="1">
      <c r="A16655" s="24">
        <v>0.0</v>
      </c>
      <c r="B16655" s="25" t="s">
        <v>16608</v>
      </c>
    </row>
    <row r="16656" ht="15.75" customHeight="1">
      <c r="A16656" s="24">
        <v>0.0</v>
      </c>
      <c r="B16656" s="25" t="s">
        <v>16609</v>
      </c>
    </row>
    <row r="16657" ht="15.75" customHeight="1">
      <c r="A16657" s="24">
        <v>0.0</v>
      </c>
      <c r="B16657" s="25" t="s">
        <v>16610</v>
      </c>
    </row>
    <row r="16658" ht="15.75" customHeight="1">
      <c r="A16658" s="24">
        <v>0.0</v>
      </c>
      <c r="B16658" s="25" t="s">
        <v>16611</v>
      </c>
    </row>
    <row r="16659" ht="15.75" customHeight="1">
      <c r="A16659" s="24">
        <v>0.0</v>
      </c>
      <c r="B16659" s="25" t="s">
        <v>16612</v>
      </c>
    </row>
    <row r="16660" ht="15.75" customHeight="1">
      <c r="A16660" s="24">
        <v>0.0</v>
      </c>
      <c r="B16660" s="25" t="s">
        <v>16613</v>
      </c>
    </row>
    <row r="16661" ht="15.75" customHeight="1">
      <c r="A16661" s="24">
        <v>0.0</v>
      </c>
      <c r="B16661" s="25" t="s">
        <v>16614</v>
      </c>
    </row>
    <row r="16662" ht="15.75" customHeight="1">
      <c r="A16662" s="24">
        <v>0.0</v>
      </c>
      <c r="B16662" s="25" t="s">
        <v>16615</v>
      </c>
    </row>
    <row r="16663" ht="15.75" customHeight="1">
      <c r="A16663" s="24">
        <v>0.0</v>
      </c>
      <c r="B16663" s="25" t="s">
        <v>16616</v>
      </c>
    </row>
    <row r="16664" ht="15.75" customHeight="1">
      <c r="A16664" s="24">
        <v>0.0</v>
      </c>
      <c r="B16664" s="25" t="s">
        <v>16617</v>
      </c>
    </row>
    <row r="16665" ht="15.75" customHeight="1">
      <c r="A16665" s="24">
        <v>0.0</v>
      </c>
      <c r="B16665" s="25" t="s">
        <v>16618</v>
      </c>
    </row>
    <row r="16666" ht="15.75" customHeight="1">
      <c r="A16666" s="24">
        <v>0.0</v>
      </c>
      <c r="B16666" s="25" t="s">
        <v>16619</v>
      </c>
    </row>
    <row r="16667" ht="15.75" customHeight="1">
      <c r="A16667" s="24">
        <v>0.0</v>
      </c>
      <c r="B16667" s="25" t="s">
        <v>16620</v>
      </c>
    </row>
    <row r="16668" ht="15.75" customHeight="1">
      <c r="A16668" s="24">
        <v>0.0</v>
      </c>
      <c r="B16668" s="25" t="s">
        <v>16621</v>
      </c>
    </row>
    <row r="16669" ht="15.75" customHeight="1">
      <c r="A16669" s="24">
        <v>0.0</v>
      </c>
      <c r="B16669" s="25" t="s">
        <v>16622</v>
      </c>
    </row>
    <row r="16670" ht="15.75" customHeight="1">
      <c r="A16670" s="24">
        <v>0.0</v>
      </c>
      <c r="B16670" s="25" t="s">
        <v>16623</v>
      </c>
    </row>
    <row r="16671" ht="15.75" customHeight="1">
      <c r="A16671" s="24">
        <v>0.0</v>
      </c>
      <c r="B16671" s="25" t="s">
        <v>16624</v>
      </c>
    </row>
    <row r="16672" ht="15.75" customHeight="1">
      <c r="A16672" s="24">
        <v>0.0</v>
      </c>
      <c r="B16672" s="25" t="s">
        <v>16625</v>
      </c>
    </row>
    <row r="16673" ht="15.75" customHeight="1">
      <c r="A16673" s="24">
        <v>0.0</v>
      </c>
      <c r="B16673" s="25" t="s">
        <v>16626</v>
      </c>
    </row>
    <row r="16674" ht="15.75" customHeight="1">
      <c r="A16674" s="24">
        <v>0.0</v>
      </c>
      <c r="B16674" s="25" t="s">
        <v>16627</v>
      </c>
    </row>
    <row r="16675" ht="15.75" customHeight="1">
      <c r="A16675" s="24">
        <v>0.0</v>
      </c>
      <c r="B16675" s="25" t="s">
        <v>16628</v>
      </c>
    </row>
    <row r="16676" ht="15.75" customHeight="1">
      <c r="A16676" s="24">
        <v>0.0</v>
      </c>
      <c r="B16676" s="25" t="s">
        <v>16629</v>
      </c>
    </row>
    <row r="16677" ht="15.75" customHeight="1">
      <c r="A16677" s="24">
        <v>0.0</v>
      </c>
      <c r="B16677" s="25" t="s">
        <v>16630</v>
      </c>
    </row>
    <row r="16678" ht="15.75" customHeight="1">
      <c r="A16678" s="24">
        <v>0.0</v>
      </c>
      <c r="B16678" s="25" t="s">
        <v>16631</v>
      </c>
    </row>
    <row r="16679" ht="15.75" customHeight="1">
      <c r="A16679" s="24">
        <v>0.0</v>
      </c>
      <c r="B16679" s="25" t="s">
        <v>16632</v>
      </c>
    </row>
    <row r="16680" ht="15.75" customHeight="1">
      <c r="A16680" s="24">
        <v>0.0</v>
      </c>
      <c r="B16680" s="25" t="s">
        <v>16633</v>
      </c>
    </row>
    <row r="16681" ht="15.75" customHeight="1">
      <c r="A16681" s="24">
        <v>0.0</v>
      </c>
      <c r="B16681" s="25" t="s">
        <v>16634</v>
      </c>
    </row>
    <row r="16682" ht="15.75" customHeight="1">
      <c r="A16682" s="24">
        <v>0.0</v>
      </c>
      <c r="B16682" s="25" t="s">
        <v>16635</v>
      </c>
    </row>
    <row r="16683" ht="15.75" customHeight="1">
      <c r="A16683" s="24">
        <v>0.0</v>
      </c>
      <c r="B16683" s="25" t="s">
        <v>16636</v>
      </c>
    </row>
    <row r="16684" ht="15.75" customHeight="1">
      <c r="A16684" s="24">
        <v>0.0</v>
      </c>
      <c r="B16684" s="25" t="s">
        <v>16637</v>
      </c>
    </row>
    <row r="16685" ht="15.75" customHeight="1">
      <c r="A16685" s="24">
        <v>0.0</v>
      </c>
      <c r="B16685" s="25" t="s">
        <v>16638</v>
      </c>
    </row>
    <row r="16686" ht="15.75" customHeight="1">
      <c r="A16686" s="24">
        <v>0.0</v>
      </c>
      <c r="B16686" s="25" t="s">
        <v>16639</v>
      </c>
    </row>
    <row r="16687" ht="15.75" customHeight="1">
      <c r="A16687" s="24">
        <v>0.0</v>
      </c>
      <c r="B16687" s="25" t="s">
        <v>16640</v>
      </c>
    </row>
    <row r="16688" ht="15.75" customHeight="1">
      <c r="A16688" s="24">
        <v>0.0</v>
      </c>
      <c r="B16688" s="25" t="s">
        <v>16641</v>
      </c>
    </row>
    <row r="16689" ht="15.75" customHeight="1">
      <c r="A16689" s="24">
        <v>0.0</v>
      </c>
      <c r="B16689" s="25" t="s">
        <v>16642</v>
      </c>
    </row>
    <row r="16690" ht="15.75" customHeight="1">
      <c r="A16690" s="24">
        <v>0.0</v>
      </c>
      <c r="B16690" s="25" t="s">
        <v>16643</v>
      </c>
    </row>
    <row r="16691" ht="15.75" customHeight="1">
      <c r="A16691" s="24">
        <v>0.0</v>
      </c>
      <c r="B16691" s="25" t="s">
        <v>16644</v>
      </c>
    </row>
    <row r="16692" ht="15.75" customHeight="1">
      <c r="A16692" s="24">
        <v>0.0</v>
      </c>
      <c r="B16692" s="25" t="s">
        <v>16645</v>
      </c>
    </row>
    <row r="16693" ht="15.75" customHeight="1">
      <c r="A16693" s="24">
        <v>0.0</v>
      </c>
      <c r="B16693" s="25" t="s">
        <v>16646</v>
      </c>
    </row>
    <row r="16694" ht="15.75" customHeight="1">
      <c r="A16694" s="24">
        <v>0.0</v>
      </c>
      <c r="B16694" s="25" t="s">
        <v>16647</v>
      </c>
    </row>
    <row r="16695" ht="15.75" customHeight="1">
      <c r="A16695" s="24">
        <v>0.0</v>
      </c>
      <c r="B16695" s="25" t="s">
        <v>16648</v>
      </c>
    </row>
    <row r="16696" ht="15.75" customHeight="1">
      <c r="A16696" s="24">
        <v>0.0</v>
      </c>
      <c r="B16696" s="25" t="s">
        <v>16649</v>
      </c>
    </row>
    <row r="16697" ht="15.75" customHeight="1">
      <c r="A16697" s="24">
        <v>0.0</v>
      </c>
      <c r="B16697" s="25" t="s">
        <v>16650</v>
      </c>
    </row>
    <row r="16698" ht="15.75" customHeight="1">
      <c r="A16698" s="24">
        <v>0.0</v>
      </c>
      <c r="B16698" s="25" t="s">
        <v>16651</v>
      </c>
    </row>
    <row r="16699" ht="15.75" customHeight="1">
      <c r="A16699" s="24">
        <v>0.0</v>
      </c>
      <c r="B16699" s="25" t="s">
        <v>16652</v>
      </c>
    </row>
    <row r="16700" ht="15.75" customHeight="1">
      <c r="A16700" s="24">
        <v>0.0</v>
      </c>
      <c r="B16700" s="25" t="s">
        <v>16653</v>
      </c>
    </row>
    <row r="16701" ht="15.75" customHeight="1">
      <c r="A16701" s="24">
        <v>0.0</v>
      </c>
      <c r="B16701" s="25" t="s">
        <v>16654</v>
      </c>
    </row>
    <row r="16702" ht="15.75" customHeight="1">
      <c r="A16702" s="24">
        <v>0.0</v>
      </c>
      <c r="B16702" s="25" t="s">
        <v>16655</v>
      </c>
    </row>
    <row r="16703" ht="15.75" customHeight="1">
      <c r="A16703" s="24">
        <v>0.0</v>
      </c>
      <c r="B16703" s="25" t="s">
        <v>16656</v>
      </c>
    </row>
    <row r="16704" ht="15.75" customHeight="1">
      <c r="A16704" s="24">
        <v>0.0</v>
      </c>
      <c r="B16704" s="25" t="s">
        <v>16657</v>
      </c>
    </row>
    <row r="16705" ht="15.75" customHeight="1">
      <c r="A16705" s="24">
        <v>0.0</v>
      </c>
      <c r="B16705" s="25" t="s">
        <v>16658</v>
      </c>
    </row>
    <row r="16706" ht="15.75" customHeight="1">
      <c r="A16706" s="24">
        <v>0.0</v>
      </c>
      <c r="B16706" s="25" t="s">
        <v>16659</v>
      </c>
    </row>
    <row r="16707" ht="15.75" customHeight="1">
      <c r="A16707" s="24">
        <v>0.0</v>
      </c>
      <c r="B16707" s="25" t="s">
        <v>16660</v>
      </c>
    </row>
    <row r="16708" ht="15.75" customHeight="1">
      <c r="A16708" s="24">
        <v>0.0</v>
      </c>
      <c r="B16708" s="25" t="s">
        <v>16661</v>
      </c>
    </row>
    <row r="16709" ht="15.75" customHeight="1">
      <c r="A16709" s="24">
        <v>0.0</v>
      </c>
      <c r="B16709" s="25" t="s">
        <v>16662</v>
      </c>
    </row>
    <row r="16710" ht="15.75" customHeight="1">
      <c r="A16710" s="24">
        <v>0.0</v>
      </c>
      <c r="B16710" s="25" t="s">
        <v>16663</v>
      </c>
    </row>
    <row r="16711" ht="15.75" customHeight="1">
      <c r="A16711" s="24">
        <v>0.0</v>
      </c>
      <c r="B16711" s="25" t="s">
        <v>16664</v>
      </c>
    </row>
    <row r="16712" ht="15.75" customHeight="1">
      <c r="A16712" s="24">
        <v>0.0</v>
      </c>
      <c r="B16712" s="25" t="s">
        <v>16665</v>
      </c>
    </row>
    <row r="16713" ht="15.75" customHeight="1">
      <c r="A16713" s="24">
        <v>0.0</v>
      </c>
      <c r="B16713" s="25" t="s">
        <v>16666</v>
      </c>
    </row>
    <row r="16714" ht="15.75" customHeight="1">
      <c r="A16714" s="24">
        <v>0.0</v>
      </c>
      <c r="B16714" s="25" t="s">
        <v>16667</v>
      </c>
    </row>
    <row r="16715" ht="15.75" customHeight="1">
      <c r="A16715" s="24">
        <v>0.0</v>
      </c>
      <c r="B16715" s="25" t="s">
        <v>16668</v>
      </c>
    </row>
    <row r="16716" ht="15.75" customHeight="1">
      <c r="A16716" s="24">
        <v>0.0</v>
      </c>
      <c r="B16716" s="25" t="s">
        <v>16669</v>
      </c>
    </row>
    <row r="16717" ht="15.75" customHeight="1">
      <c r="A16717" s="24">
        <v>0.0</v>
      </c>
      <c r="B16717" s="25" t="s">
        <v>16670</v>
      </c>
    </row>
    <row r="16718" ht="15.75" customHeight="1">
      <c r="A16718" s="24">
        <v>0.0</v>
      </c>
      <c r="B16718" s="25" t="s">
        <v>16671</v>
      </c>
    </row>
    <row r="16719" ht="15.75" customHeight="1">
      <c r="A16719" s="24">
        <v>0.0</v>
      </c>
      <c r="B16719" s="25" t="s">
        <v>16672</v>
      </c>
    </row>
    <row r="16720" ht="15.75" customHeight="1">
      <c r="A16720" s="24">
        <v>0.0</v>
      </c>
      <c r="B16720" s="25" t="s">
        <v>16673</v>
      </c>
    </row>
    <row r="16721" ht="15.75" customHeight="1">
      <c r="A16721" s="24">
        <v>0.0</v>
      </c>
      <c r="B16721" s="25" t="s">
        <v>16674</v>
      </c>
    </row>
    <row r="16722" ht="15.75" customHeight="1">
      <c r="A16722" s="24">
        <v>0.0</v>
      </c>
      <c r="B16722" s="25" t="s">
        <v>16675</v>
      </c>
    </row>
    <row r="16723" ht="15.75" customHeight="1">
      <c r="A16723" s="24">
        <v>0.0</v>
      </c>
      <c r="B16723" s="25" t="s">
        <v>16676</v>
      </c>
    </row>
    <row r="16724" ht="15.75" customHeight="1">
      <c r="A16724" s="24">
        <v>0.0</v>
      </c>
      <c r="B16724" s="25" t="s">
        <v>16677</v>
      </c>
    </row>
    <row r="16725" ht="15.75" customHeight="1">
      <c r="A16725" s="24">
        <v>0.0</v>
      </c>
      <c r="B16725" s="25" t="s">
        <v>16678</v>
      </c>
    </row>
    <row r="16726" ht="15.75" customHeight="1">
      <c r="A16726" s="24">
        <v>0.0</v>
      </c>
      <c r="B16726" s="25" t="s">
        <v>16679</v>
      </c>
    </row>
    <row r="16727" ht="15.75" customHeight="1">
      <c r="A16727" s="24">
        <v>0.0</v>
      </c>
      <c r="B16727" s="25" t="s">
        <v>16680</v>
      </c>
    </row>
    <row r="16728" ht="15.75" customHeight="1">
      <c r="A16728" s="24">
        <v>0.0</v>
      </c>
      <c r="B16728" s="25" t="s">
        <v>16681</v>
      </c>
    </row>
    <row r="16729" ht="15.75" customHeight="1">
      <c r="A16729" s="24">
        <v>0.0</v>
      </c>
      <c r="B16729" s="25" t="s">
        <v>16682</v>
      </c>
    </row>
    <row r="16730" ht="15.75" customHeight="1">
      <c r="A16730" s="24">
        <v>0.0</v>
      </c>
      <c r="B16730" s="25" t="s">
        <v>16683</v>
      </c>
    </row>
    <row r="16731" ht="15.75" customHeight="1">
      <c r="A16731" s="24">
        <v>0.0</v>
      </c>
      <c r="B16731" s="25" t="s">
        <v>16684</v>
      </c>
    </row>
    <row r="16732" ht="15.75" customHeight="1">
      <c r="A16732" s="24">
        <v>0.0</v>
      </c>
      <c r="B16732" s="25" t="s">
        <v>16685</v>
      </c>
    </row>
    <row r="16733" ht="15.75" customHeight="1">
      <c r="A16733" s="24">
        <v>0.0</v>
      </c>
      <c r="B16733" s="25" t="s">
        <v>16686</v>
      </c>
    </row>
    <row r="16734" ht="15.75" customHeight="1">
      <c r="A16734" s="24">
        <v>0.0</v>
      </c>
      <c r="B16734" s="25" t="s">
        <v>16687</v>
      </c>
    </row>
    <row r="16735" ht="15.75" customHeight="1">
      <c r="A16735" s="24">
        <v>0.0</v>
      </c>
      <c r="B16735" s="25" t="s">
        <v>16688</v>
      </c>
    </row>
    <row r="16736" ht="15.75" customHeight="1">
      <c r="A16736" s="24">
        <v>0.0</v>
      </c>
      <c r="B16736" s="25" t="s">
        <v>16689</v>
      </c>
    </row>
    <row r="16737" ht="15.75" customHeight="1">
      <c r="A16737" s="24">
        <v>0.0</v>
      </c>
      <c r="B16737" s="25" t="s">
        <v>16690</v>
      </c>
    </row>
    <row r="16738" ht="15.75" customHeight="1">
      <c r="A16738" s="24">
        <v>0.0</v>
      </c>
      <c r="B16738" s="25" t="s">
        <v>16691</v>
      </c>
    </row>
    <row r="16739" ht="15.75" customHeight="1">
      <c r="A16739" s="24">
        <v>0.0</v>
      </c>
      <c r="B16739" s="25" t="s">
        <v>16692</v>
      </c>
    </row>
    <row r="16740" ht="15.75" customHeight="1">
      <c r="A16740" s="24">
        <v>0.0</v>
      </c>
      <c r="B16740" s="25" t="s">
        <v>16693</v>
      </c>
    </row>
    <row r="16741" ht="15.75" customHeight="1">
      <c r="A16741" s="24">
        <v>0.0</v>
      </c>
      <c r="B16741" s="25" t="s">
        <v>16694</v>
      </c>
    </row>
    <row r="16742" ht="15.75" customHeight="1">
      <c r="A16742" s="24">
        <v>0.0</v>
      </c>
      <c r="B16742" s="25" t="s">
        <v>16695</v>
      </c>
    </row>
    <row r="16743" ht="15.75" customHeight="1">
      <c r="A16743" s="24">
        <v>0.0</v>
      </c>
      <c r="B16743" s="25" t="s">
        <v>16696</v>
      </c>
    </row>
    <row r="16744" ht="15.75" customHeight="1">
      <c r="A16744" s="24">
        <v>0.0</v>
      </c>
      <c r="B16744" s="25" t="s">
        <v>16697</v>
      </c>
    </row>
    <row r="16745" ht="15.75" customHeight="1">
      <c r="A16745" s="24">
        <v>0.0</v>
      </c>
      <c r="B16745" s="25" t="s">
        <v>16698</v>
      </c>
    </row>
    <row r="16746" ht="15.75" customHeight="1">
      <c r="A16746" s="24">
        <v>0.0</v>
      </c>
      <c r="B16746" s="25" t="s">
        <v>16699</v>
      </c>
    </row>
    <row r="16747" ht="15.75" customHeight="1">
      <c r="A16747" s="24">
        <v>0.0</v>
      </c>
      <c r="B16747" s="25" t="s">
        <v>16700</v>
      </c>
    </row>
    <row r="16748" ht="15.75" customHeight="1">
      <c r="A16748" s="24">
        <v>0.0</v>
      </c>
      <c r="B16748" s="25" t="s">
        <v>16701</v>
      </c>
    </row>
    <row r="16749" ht="15.75" customHeight="1">
      <c r="A16749" s="24">
        <v>0.0</v>
      </c>
      <c r="B16749" s="25" t="s">
        <v>16702</v>
      </c>
    </row>
    <row r="16750" ht="15.75" customHeight="1">
      <c r="A16750" s="24">
        <v>0.0</v>
      </c>
      <c r="B16750" s="25" t="s">
        <v>16703</v>
      </c>
    </row>
    <row r="16751" ht="15.75" customHeight="1">
      <c r="A16751" s="24">
        <v>0.0</v>
      </c>
      <c r="B16751" s="25" t="s">
        <v>16704</v>
      </c>
    </row>
    <row r="16752" ht="15.75" customHeight="1">
      <c r="A16752" s="24">
        <v>0.0</v>
      </c>
      <c r="B16752" s="25" t="s">
        <v>16705</v>
      </c>
    </row>
    <row r="16753" ht="15.75" customHeight="1">
      <c r="A16753" s="24">
        <v>0.0</v>
      </c>
      <c r="B16753" s="25" t="s">
        <v>16706</v>
      </c>
    </row>
    <row r="16754" ht="15.75" customHeight="1">
      <c r="A16754" s="24">
        <v>0.0</v>
      </c>
      <c r="B16754" s="25" t="s">
        <v>16707</v>
      </c>
    </row>
    <row r="16755" ht="15.75" customHeight="1">
      <c r="A16755" s="24">
        <v>0.0</v>
      </c>
      <c r="B16755" s="25" t="s">
        <v>16708</v>
      </c>
    </row>
    <row r="16756" ht="15.75" customHeight="1">
      <c r="A16756" s="24">
        <v>0.0</v>
      </c>
      <c r="B16756" s="25" t="s">
        <v>16709</v>
      </c>
    </row>
    <row r="16757" ht="15.75" customHeight="1">
      <c r="A16757" s="24">
        <v>0.0</v>
      </c>
      <c r="B16757" s="25" t="s">
        <v>16710</v>
      </c>
    </row>
    <row r="16758" ht="15.75" customHeight="1">
      <c r="A16758" s="24">
        <v>0.0</v>
      </c>
      <c r="B16758" s="25" t="s">
        <v>16711</v>
      </c>
    </row>
    <row r="16759" ht="15.75" customHeight="1">
      <c r="A16759" s="24">
        <v>0.0</v>
      </c>
      <c r="B16759" s="25" t="s">
        <v>16712</v>
      </c>
    </row>
    <row r="16760" ht="15.75" customHeight="1">
      <c r="A16760" s="24">
        <v>0.0</v>
      </c>
      <c r="B16760" s="25" t="s">
        <v>16713</v>
      </c>
    </row>
    <row r="16761" ht="15.75" customHeight="1">
      <c r="A16761" s="24">
        <v>0.0</v>
      </c>
      <c r="B16761" s="25" t="s">
        <v>16714</v>
      </c>
    </row>
    <row r="16762" ht="15.75" customHeight="1">
      <c r="A16762" s="24">
        <v>0.0</v>
      </c>
      <c r="B16762" s="25" t="s">
        <v>16715</v>
      </c>
    </row>
    <row r="16763" ht="15.75" customHeight="1">
      <c r="A16763" s="24">
        <v>0.0</v>
      </c>
      <c r="B16763" s="25" t="s">
        <v>16716</v>
      </c>
    </row>
    <row r="16764" ht="15.75" customHeight="1">
      <c r="A16764" s="24">
        <v>0.0</v>
      </c>
      <c r="B16764" s="25" t="s">
        <v>16717</v>
      </c>
    </row>
    <row r="16765" ht="15.75" customHeight="1">
      <c r="A16765" s="24">
        <v>0.0</v>
      </c>
      <c r="B16765" s="25" t="s">
        <v>16718</v>
      </c>
    </row>
    <row r="16766" ht="15.75" customHeight="1">
      <c r="A16766" s="24">
        <v>0.0</v>
      </c>
      <c r="B16766" s="25" t="s">
        <v>16719</v>
      </c>
    </row>
    <row r="16767" ht="15.75" customHeight="1">
      <c r="A16767" s="24">
        <v>0.0</v>
      </c>
      <c r="B16767" s="25" t="s">
        <v>16720</v>
      </c>
    </row>
    <row r="16768" ht="15.75" customHeight="1">
      <c r="A16768" s="24">
        <v>0.0</v>
      </c>
      <c r="B16768" s="25" t="s">
        <v>16721</v>
      </c>
    </row>
    <row r="16769" ht="15.75" customHeight="1">
      <c r="A16769" s="24">
        <v>0.0</v>
      </c>
      <c r="B16769" s="25" t="s">
        <v>16722</v>
      </c>
    </row>
    <row r="16770" ht="15.75" customHeight="1">
      <c r="A16770" s="24">
        <v>0.0</v>
      </c>
      <c r="B16770" s="25" t="s">
        <v>16723</v>
      </c>
    </row>
    <row r="16771" ht="15.75" customHeight="1">
      <c r="A16771" s="24">
        <v>0.0</v>
      </c>
      <c r="B16771" s="25" t="s">
        <v>16724</v>
      </c>
    </row>
    <row r="16772" ht="15.75" customHeight="1">
      <c r="A16772" s="24">
        <v>0.0</v>
      </c>
      <c r="B16772" s="25" t="s">
        <v>16725</v>
      </c>
    </row>
    <row r="16773" ht="15.75" customHeight="1">
      <c r="A16773" s="24">
        <v>0.0</v>
      </c>
      <c r="B16773" s="25" t="s">
        <v>16726</v>
      </c>
    </row>
    <row r="16774" ht="15.75" customHeight="1">
      <c r="A16774" s="24">
        <v>0.0</v>
      </c>
      <c r="B16774" s="25" t="s">
        <v>16727</v>
      </c>
    </row>
    <row r="16775" ht="15.75" customHeight="1">
      <c r="A16775" s="24">
        <v>0.0</v>
      </c>
      <c r="B16775" s="25" t="s">
        <v>16728</v>
      </c>
    </row>
    <row r="16776" ht="15.75" customHeight="1">
      <c r="A16776" s="24">
        <v>0.0</v>
      </c>
      <c r="B16776" s="25" t="s">
        <v>16729</v>
      </c>
    </row>
    <row r="16777" ht="15.75" customHeight="1">
      <c r="A16777" s="24">
        <v>0.0</v>
      </c>
      <c r="B16777" s="25" t="s">
        <v>16730</v>
      </c>
    </row>
    <row r="16778" ht="15.75" customHeight="1">
      <c r="A16778" s="24">
        <v>0.0</v>
      </c>
      <c r="B16778" s="25" t="s">
        <v>16731</v>
      </c>
    </row>
    <row r="16779" ht="15.75" customHeight="1">
      <c r="A16779" s="24">
        <v>0.0</v>
      </c>
      <c r="B16779" s="25" t="s">
        <v>16732</v>
      </c>
    </row>
    <row r="16780" ht="15.75" customHeight="1">
      <c r="A16780" s="24">
        <v>0.0</v>
      </c>
      <c r="B16780" s="25" t="s">
        <v>16733</v>
      </c>
    </row>
    <row r="16781" ht="15.75" customHeight="1">
      <c r="A16781" s="24">
        <v>0.0</v>
      </c>
      <c r="B16781" s="25" t="s">
        <v>16734</v>
      </c>
    </row>
    <row r="16782" ht="15.75" customHeight="1">
      <c r="A16782" s="24">
        <v>0.0</v>
      </c>
      <c r="B16782" s="25" t="s">
        <v>16735</v>
      </c>
    </row>
    <row r="16783" ht="15.75" customHeight="1">
      <c r="A16783" s="24">
        <v>0.0</v>
      </c>
      <c r="B16783" s="25" t="s">
        <v>16736</v>
      </c>
    </row>
    <row r="16784" ht="15.75" customHeight="1">
      <c r="A16784" s="24">
        <v>0.0</v>
      </c>
      <c r="B16784" s="25" t="s">
        <v>16737</v>
      </c>
    </row>
    <row r="16785" ht="15.75" customHeight="1">
      <c r="A16785" s="24">
        <v>0.0</v>
      </c>
      <c r="B16785" s="25" t="s">
        <v>16738</v>
      </c>
    </row>
    <row r="16786" ht="15.75" customHeight="1">
      <c r="A16786" s="24">
        <v>0.0</v>
      </c>
      <c r="B16786" s="25" t="s">
        <v>16739</v>
      </c>
    </row>
    <row r="16787" ht="15.75" customHeight="1">
      <c r="A16787" s="24">
        <v>0.0</v>
      </c>
      <c r="B16787" s="25" t="s">
        <v>16740</v>
      </c>
    </row>
    <row r="16788" ht="15.75" customHeight="1">
      <c r="A16788" s="24">
        <v>0.0</v>
      </c>
      <c r="B16788" s="25" t="s">
        <v>16741</v>
      </c>
    </row>
    <row r="16789" ht="15.75" customHeight="1">
      <c r="A16789" s="24">
        <v>0.0</v>
      </c>
      <c r="B16789" s="25" t="s">
        <v>16742</v>
      </c>
    </row>
    <row r="16790" ht="15.75" customHeight="1">
      <c r="A16790" s="24">
        <v>0.0</v>
      </c>
      <c r="B16790" s="25" t="s">
        <v>16743</v>
      </c>
    </row>
    <row r="16791" ht="15.75" customHeight="1">
      <c r="A16791" s="24">
        <v>0.0</v>
      </c>
      <c r="B16791" s="25" t="s">
        <v>16744</v>
      </c>
    </row>
    <row r="16792" ht="15.75" customHeight="1">
      <c r="A16792" s="24">
        <v>0.0</v>
      </c>
      <c r="B16792" s="25" t="s">
        <v>16745</v>
      </c>
    </row>
    <row r="16793" ht="15.75" customHeight="1">
      <c r="A16793" s="24">
        <v>0.0</v>
      </c>
      <c r="B16793" s="25" t="s">
        <v>16746</v>
      </c>
    </row>
    <row r="16794" ht="15.75" customHeight="1">
      <c r="A16794" s="24">
        <v>0.0</v>
      </c>
      <c r="B16794" s="25" t="s">
        <v>16747</v>
      </c>
    </row>
    <row r="16795" ht="15.75" customHeight="1">
      <c r="A16795" s="24">
        <v>0.0</v>
      </c>
      <c r="B16795" s="25" t="s">
        <v>16748</v>
      </c>
    </row>
    <row r="16796" ht="15.75" customHeight="1">
      <c r="A16796" s="24">
        <v>0.0</v>
      </c>
      <c r="B16796" s="25" t="s">
        <v>16749</v>
      </c>
    </row>
    <row r="16797" ht="15.75" customHeight="1">
      <c r="A16797" s="24">
        <v>0.0</v>
      </c>
      <c r="B16797" s="25" t="s">
        <v>16750</v>
      </c>
    </row>
    <row r="16798" ht="15.75" customHeight="1">
      <c r="A16798" s="24">
        <v>0.0</v>
      </c>
      <c r="B16798" s="25" t="s">
        <v>16751</v>
      </c>
    </row>
    <row r="16799" ht="15.75" customHeight="1">
      <c r="A16799" s="24">
        <v>0.0</v>
      </c>
      <c r="B16799" s="25" t="s">
        <v>16752</v>
      </c>
    </row>
    <row r="16800" ht="15.75" customHeight="1">
      <c r="A16800" s="24">
        <v>0.0</v>
      </c>
      <c r="B16800" s="25" t="s">
        <v>16753</v>
      </c>
    </row>
    <row r="16801" ht="15.75" customHeight="1">
      <c r="A16801" s="24">
        <v>0.0</v>
      </c>
      <c r="B16801" s="25" t="s">
        <v>16754</v>
      </c>
    </row>
    <row r="16802" ht="15.75" customHeight="1">
      <c r="A16802" s="24">
        <v>0.0</v>
      </c>
      <c r="B16802" s="25" t="s">
        <v>16755</v>
      </c>
    </row>
    <row r="16803" ht="15.75" customHeight="1">
      <c r="A16803" s="24">
        <v>0.0</v>
      </c>
      <c r="B16803" s="25" t="s">
        <v>16756</v>
      </c>
    </row>
    <row r="16804" ht="15.75" customHeight="1">
      <c r="A16804" s="24">
        <v>0.0</v>
      </c>
      <c r="B16804" s="25" t="s">
        <v>16757</v>
      </c>
    </row>
    <row r="16805" ht="15.75" customHeight="1">
      <c r="A16805" s="24">
        <v>0.0</v>
      </c>
      <c r="B16805" s="25" t="s">
        <v>16758</v>
      </c>
    </row>
    <row r="16806" ht="15.75" customHeight="1">
      <c r="A16806" s="24">
        <v>0.0</v>
      </c>
      <c r="B16806" s="25" t="s">
        <v>16759</v>
      </c>
    </row>
    <row r="16807" ht="15.75" customHeight="1">
      <c r="A16807" s="24">
        <v>0.0</v>
      </c>
      <c r="B16807" s="25" t="s">
        <v>16760</v>
      </c>
    </row>
    <row r="16808" ht="15.75" customHeight="1">
      <c r="A16808" s="24">
        <v>0.0</v>
      </c>
      <c r="B16808" s="25" t="s">
        <v>16761</v>
      </c>
    </row>
    <row r="16809" ht="15.75" customHeight="1">
      <c r="A16809" s="24">
        <v>0.0</v>
      </c>
      <c r="B16809" s="25" t="s">
        <v>16762</v>
      </c>
    </row>
    <row r="16810" ht="15.75" customHeight="1">
      <c r="A16810" s="24">
        <v>0.0</v>
      </c>
      <c r="B16810" s="25" t="s">
        <v>16763</v>
      </c>
    </row>
    <row r="16811" ht="15.75" customHeight="1">
      <c r="A16811" s="24">
        <v>0.0</v>
      </c>
      <c r="B16811" s="25" t="s">
        <v>16764</v>
      </c>
    </row>
    <row r="16812" ht="15.75" customHeight="1">
      <c r="A16812" s="24">
        <v>0.0</v>
      </c>
      <c r="B16812" s="25" t="s">
        <v>16765</v>
      </c>
    </row>
    <row r="16813" ht="15.75" customHeight="1">
      <c r="A16813" s="24">
        <v>0.0</v>
      </c>
      <c r="B16813" s="25" t="s">
        <v>16766</v>
      </c>
    </row>
    <row r="16814" ht="15.75" customHeight="1">
      <c r="A16814" s="24">
        <v>0.0</v>
      </c>
      <c r="B16814" s="25" t="s">
        <v>16767</v>
      </c>
    </row>
    <row r="16815" ht="15.75" customHeight="1">
      <c r="A16815" s="24">
        <v>0.0</v>
      </c>
      <c r="B16815" s="25" t="s">
        <v>16768</v>
      </c>
    </row>
    <row r="16816" ht="15.75" customHeight="1">
      <c r="A16816" s="24">
        <v>0.0</v>
      </c>
      <c r="B16816" s="25" t="s">
        <v>16769</v>
      </c>
    </row>
    <row r="16817" ht="15.75" customHeight="1">
      <c r="A16817" s="24">
        <v>0.0</v>
      </c>
      <c r="B16817" s="25" t="s">
        <v>16770</v>
      </c>
    </row>
    <row r="16818" ht="15.75" customHeight="1">
      <c r="A16818" s="24">
        <v>0.0</v>
      </c>
      <c r="B16818" s="25" t="s">
        <v>16771</v>
      </c>
    </row>
    <row r="16819" ht="15.75" customHeight="1">
      <c r="A16819" s="24">
        <v>0.0</v>
      </c>
      <c r="B16819" s="25" t="s">
        <v>16772</v>
      </c>
    </row>
    <row r="16820" ht="15.75" customHeight="1">
      <c r="A16820" s="24">
        <v>0.0</v>
      </c>
      <c r="B16820" s="25" t="s">
        <v>16773</v>
      </c>
    </row>
    <row r="16821" ht="15.75" customHeight="1">
      <c r="A16821" s="24">
        <v>0.0</v>
      </c>
      <c r="B16821" s="25" t="s">
        <v>16774</v>
      </c>
    </row>
    <row r="16822" ht="15.75" customHeight="1">
      <c r="A16822" s="24">
        <v>0.0</v>
      </c>
      <c r="B16822" s="25" t="s">
        <v>16775</v>
      </c>
    </row>
    <row r="16823" ht="15.75" customHeight="1">
      <c r="A16823" s="24">
        <v>0.0</v>
      </c>
      <c r="B16823" s="25" t="s">
        <v>16776</v>
      </c>
    </row>
    <row r="16824" ht="15.75" customHeight="1">
      <c r="A16824" s="24">
        <v>0.0</v>
      </c>
      <c r="B16824" s="25" t="s">
        <v>16777</v>
      </c>
    </row>
    <row r="16825" ht="15.75" customHeight="1">
      <c r="A16825" s="24">
        <v>0.0</v>
      </c>
      <c r="B16825" s="25" t="s">
        <v>16778</v>
      </c>
    </row>
    <row r="16826" ht="15.75" customHeight="1">
      <c r="A16826" s="24">
        <v>0.0</v>
      </c>
      <c r="B16826" s="25" t="s">
        <v>16779</v>
      </c>
    </row>
    <row r="16827" ht="15.75" customHeight="1">
      <c r="A16827" s="24">
        <v>0.0</v>
      </c>
      <c r="B16827" s="25" t="s">
        <v>16780</v>
      </c>
    </row>
    <row r="16828" ht="15.75" customHeight="1">
      <c r="A16828" s="24">
        <v>0.0</v>
      </c>
      <c r="B16828" s="25" t="s">
        <v>16781</v>
      </c>
    </row>
    <row r="16829" ht="15.75" customHeight="1">
      <c r="A16829" s="24">
        <v>0.0</v>
      </c>
      <c r="B16829" s="25" t="s">
        <v>16782</v>
      </c>
    </row>
    <row r="16830" ht="15.75" customHeight="1">
      <c r="A16830" s="24">
        <v>0.0</v>
      </c>
      <c r="B16830" s="25" t="s">
        <v>16783</v>
      </c>
    </row>
    <row r="16831" ht="15.75" customHeight="1">
      <c r="A16831" s="24">
        <v>0.0</v>
      </c>
      <c r="B16831" s="25" t="s">
        <v>16784</v>
      </c>
    </row>
    <row r="16832" ht="15.75" customHeight="1">
      <c r="A16832" s="24">
        <v>0.0</v>
      </c>
      <c r="B16832" s="25" t="s">
        <v>16785</v>
      </c>
    </row>
    <row r="16833" ht="15.75" customHeight="1">
      <c r="A16833" s="24">
        <v>0.0</v>
      </c>
      <c r="B16833" s="25" t="s">
        <v>16786</v>
      </c>
    </row>
    <row r="16834" ht="15.75" customHeight="1">
      <c r="A16834" s="24">
        <v>0.0</v>
      </c>
      <c r="B16834" s="25" t="s">
        <v>16787</v>
      </c>
    </row>
    <row r="16835" ht="15.75" customHeight="1">
      <c r="A16835" s="24">
        <v>0.0</v>
      </c>
      <c r="B16835" s="25" t="s">
        <v>16788</v>
      </c>
    </row>
    <row r="16836" ht="15.75" customHeight="1">
      <c r="A16836" s="24">
        <v>0.0</v>
      </c>
      <c r="B16836" s="25" t="s">
        <v>16789</v>
      </c>
    </row>
    <row r="16837" ht="15.75" customHeight="1">
      <c r="A16837" s="24">
        <v>0.0</v>
      </c>
      <c r="B16837" s="25" t="s">
        <v>16790</v>
      </c>
    </row>
    <row r="16838" ht="15.75" customHeight="1">
      <c r="A16838" s="24">
        <v>0.0</v>
      </c>
      <c r="B16838" s="25" t="s">
        <v>16791</v>
      </c>
    </row>
    <row r="16839" ht="15.75" customHeight="1">
      <c r="A16839" s="24">
        <v>0.0</v>
      </c>
      <c r="B16839" s="25" t="s">
        <v>16792</v>
      </c>
    </row>
    <row r="16840" ht="15.75" customHeight="1">
      <c r="A16840" s="24">
        <v>0.0</v>
      </c>
      <c r="B16840" s="25" t="s">
        <v>16793</v>
      </c>
    </row>
    <row r="16841" ht="15.75" customHeight="1">
      <c r="A16841" s="24">
        <v>0.0</v>
      </c>
      <c r="B16841" s="25" t="s">
        <v>16794</v>
      </c>
    </row>
    <row r="16842" ht="15.75" customHeight="1">
      <c r="A16842" s="24">
        <v>0.0</v>
      </c>
      <c r="B16842" s="25" t="s">
        <v>16795</v>
      </c>
    </row>
    <row r="16843" ht="15.75" customHeight="1">
      <c r="A16843" s="24">
        <v>0.0</v>
      </c>
      <c r="B16843" s="25" t="s">
        <v>16796</v>
      </c>
    </row>
    <row r="16844" ht="15.75" customHeight="1">
      <c r="A16844" s="24">
        <v>0.0</v>
      </c>
      <c r="B16844" s="25" t="s">
        <v>16797</v>
      </c>
    </row>
    <row r="16845" ht="15.75" customHeight="1">
      <c r="A16845" s="24">
        <v>0.0</v>
      </c>
      <c r="B16845" s="25" t="s">
        <v>16798</v>
      </c>
    </row>
    <row r="16846" ht="15.75" customHeight="1">
      <c r="A16846" s="24">
        <v>0.0</v>
      </c>
      <c r="B16846" s="25" t="s">
        <v>16799</v>
      </c>
    </row>
    <row r="16847" ht="15.75" customHeight="1">
      <c r="A16847" s="24">
        <v>0.0</v>
      </c>
      <c r="B16847" s="25" t="s">
        <v>16800</v>
      </c>
    </row>
    <row r="16848" ht="15.75" customHeight="1">
      <c r="A16848" s="24">
        <v>0.0</v>
      </c>
      <c r="B16848" s="25" t="s">
        <v>16801</v>
      </c>
    </row>
    <row r="16849" ht="15.75" customHeight="1">
      <c r="A16849" s="24">
        <v>0.0</v>
      </c>
      <c r="B16849" s="25" t="s">
        <v>16802</v>
      </c>
    </row>
    <row r="16850" ht="15.75" customHeight="1">
      <c r="A16850" s="24">
        <v>0.0</v>
      </c>
      <c r="B16850" s="25" t="s">
        <v>16803</v>
      </c>
    </row>
    <row r="16851" ht="15.75" customHeight="1">
      <c r="A16851" s="24">
        <v>0.0</v>
      </c>
      <c r="B16851" s="25" t="s">
        <v>16804</v>
      </c>
    </row>
    <row r="16852" ht="15.75" customHeight="1">
      <c r="A16852" s="24">
        <v>0.0</v>
      </c>
      <c r="B16852" s="25" t="s">
        <v>16805</v>
      </c>
    </row>
    <row r="16853" ht="15.75" customHeight="1">
      <c r="A16853" s="24">
        <v>0.0</v>
      </c>
      <c r="B16853" s="25" t="s">
        <v>16806</v>
      </c>
    </row>
    <row r="16854" ht="15.75" customHeight="1">
      <c r="A16854" s="24">
        <v>0.0</v>
      </c>
      <c r="B16854" s="25" t="s">
        <v>16807</v>
      </c>
    </row>
    <row r="16855" ht="15.75" customHeight="1">
      <c r="A16855" s="24">
        <v>0.0</v>
      </c>
      <c r="B16855" s="25" t="s">
        <v>16808</v>
      </c>
    </row>
    <row r="16856" ht="15.75" customHeight="1">
      <c r="A16856" s="24">
        <v>0.0</v>
      </c>
      <c r="B16856" s="25" t="s">
        <v>16809</v>
      </c>
    </row>
    <row r="16857" ht="15.75" customHeight="1">
      <c r="A16857" s="24">
        <v>0.0</v>
      </c>
      <c r="B16857" s="25" t="s">
        <v>16810</v>
      </c>
    </row>
    <row r="16858" ht="15.75" customHeight="1">
      <c r="A16858" s="24">
        <v>0.0</v>
      </c>
      <c r="B16858" s="25" t="s">
        <v>16811</v>
      </c>
    </row>
    <row r="16859" ht="15.75" customHeight="1">
      <c r="A16859" s="24">
        <v>0.0</v>
      </c>
      <c r="B16859" s="25" t="s">
        <v>16812</v>
      </c>
    </row>
    <row r="16860" ht="15.75" customHeight="1">
      <c r="A16860" s="24">
        <v>0.0</v>
      </c>
      <c r="B16860" s="25" t="s">
        <v>16813</v>
      </c>
    </row>
    <row r="16861" ht="15.75" customHeight="1">
      <c r="A16861" s="24">
        <v>0.0</v>
      </c>
      <c r="B16861" s="25" t="s">
        <v>16814</v>
      </c>
    </row>
    <row r="16862" ht="15.75" customHeight="1">
      <c r="A16862" s="24">
        <v>0.0</v>
      </c>
      <c r="B16862" s="25" t="s">
        <v>16815</v>
      </c>
    </row>
    <row r="16863" ht="15.75" customHeight="1">
      <c r="A16863" s="24">
        <v>0.0</v>
      </c>
      <c r="B16863" s="25" t="s">
        <v>16816</v>
      </c>
    </row>
    <row r="16864" ht="15.75" customHeight="1">
      <c r="A16864" s="24">
        <v>0.0</v>
      </c>
      <c r="B16864" s="25" t="s">
        <v>16817</v>
      </c>
    </row>
    <row r="16865" ht="15.75" customHeight="1">
      <c r="A16865" s="24">
        <v>0.0</v>
      </c>
      <c r="B16865" s="25" t="s">
        <v>16818</v>
      </c>
    </row>
    <row r="16866" ht="15.75" customHeight="1">
      <c r="A16866" s="24">
        <v>0.0</v>
      </c>
      <c r="B16866" s="25" t="s">
        <v>16819</v>
      </c>
    </row>
    <row r="16867" ht="15.75" customHeight="1">
      <c r="A16867" s="24">
        <v>0.0</v>
      </c>
      <c r="B16867" s="25" t="s">
        <v>16820</v>
      </c>
    </row>
    <row r="16868" ht="15.75" customHeight="1">
      <c r="A16868" s="24">
        <v>0.0</v>
      </c>
      <c r="B16868" s="25" t="s">
        <v>16821</v>
      </c>
    </row>
    <row r="16869" ht="15.75" customHeight="1">
      <c r="A16869" s="24">
        <v>0.0</v>
      </c>
      <c r="B16869" s="25" t="s">
        <v>16822</v>
      </c>
    </row>
    <row r="16870" ht="15.75" customHeight="1">
      <c r="A16870" s="24">
        <v>0.0</v>
      </c>
      <c r="B16870" s="25" t="s">
        <v>16823</v>
      </c>
    </row>
    <row r="16871" ht="15.75" customHeight="1">
      <c r="A16871" s="24">
        <v>0.0</v>
      </c>
      <c r="B16871" s="25" t="s">
        <v>16824</v>
      </c>
    </row>
    <row r="16872" ht="15.75" customHeight="1">
      <c r="A16872" s="24">
        <v>0.0</v>
      </c>
      <c r="B16872" s="25" t="s">
        <v>16825</v>
      </c>
    </row>
    <row r="16873" ht="15.75" customHeight="1">
      <c r="A16873" s="24">
        <v>0.0</v>
      </c>
      <c r="B16873" s="25" t="s">
        <v>16826</v>
      </c>
    </row>
    <row r="16874" ht="15.75" customHeight="1">
      <c r="A16874" s="24">
        <v>0.0</v>
      </c>
      <c r="B16874" s="25" t="s">
        <v>16827</v>
      </c>
    </row>
    <row r="16875" ht="15.75" customHeight="1">
      <c r="A16875" s="24">
        <v>0.0</v>
      </c>
      <c r="B16875" s="25" t="s">
        <v>16828</v>
      </c>
    </row>
    <row r="16876" ht="15.75" customHeight="1">
      <c r="A16876" s="24">
        <v>0.0</v>
      </c>
      <c r="B16876" s="25" t="s">
        <v>16829</v>
      </c>
    </row>
    <row r="16877" ht="15.75" customHeight="1">
      <c r="A16877" s="24">
        <v>0.0</v>
      </c>
      <c r="B16877" s="25" t="s">
        <v>16830</v>
      </c>
    </row>
    <row r="16878" ht="15.75" customHeight="1">
      <c r="A16878" s="24">
        <v>0.0</v>
      </c>
      <c r="B16878" s="25" t="s">
        <v>16831</v>
      </c>
    </row>
    <row r="16879" ht="15.75" customHeight="1">
      <c r="A16879" s="24">
        <v>0.0</v>
      </c>
      <c r="B16879" s="25" t="s">
        <v>16832</v>
      </c>
    </row>
    <row r="16880" ht="15.75" customHeight="1">
      <c r="A16880" s="24">
        <v>0.0</v>
      </c>
      <c r="B16880" s="25" t="s">
        <v>16833</v>
      </c>
    </row>
    <row r="16881" ht="15.75" customHeight="1">
      <c r="A16881" s="24">
        <v>0.0</v>
      </c>
      <c r="B16881" s="25" t="s">
        <v>16834</v>
      </c>
    </row>
    <row r="16882" ht="15.75" customHeight="1">
      <c r="A16882" s="24">
        <v>0.0</v>
      </c>
      <c r="B16882" s="25" t="s">
        <v>16835</v>
      </c>
    </row>
    <row r="16883" ht="15.75" customHeight="1">
      <c r="A16883" s="24">
        <v>0.0</v>
      </c>
      <c r="B16883" s="25" t="s">
        <v>16836</v>
      </c>
    </row>
    <row r="16884" ht="15.75" customHeight="1">
      <c r="A16884" s="24">
        <v>0.0</v>
      </c>
      <c r="B16884" s="25" t="s">
        <v>16837</v>
      </c>
    </row>
    <row r="16885" ht="15.75" customHeight="1">
      <c r="A16885" s="24">
        <v>0.0</v>
      </c>
      <c r="B16885" s="25" t="s">
        <v>16838</v>
      </c>
    </row>
    <row r="16886" ht="15.75" customHeight="1">
      <c r="A16886" s="24">
        <v>0.0</v>
      </c>
      <c r="B16886" s="25" t="s">
        <v>16839</v>
      </c>
    </row>
    <row r="16887" ht="15.75" customHeight="1">
      <c r="A16887" s="24">
        <v>0.0</v>
      </c>
      <c r="B16887" s="25" t="s">
        <v>16840</v>
      </c>
    </row>
    <row r="16888" ht="15.75" customHeight="1">
      <c r="A16888" s="24">
        <v>0.0</v>
      </c>
      <c r="B16888" s="25" t="s">
        <v>16841</v>
      </c>
    </row>
    <row r="16889" ht="15.75" customHeight="1">
      <c r="A16889" s="24">
        <v>0.0</v>
      </c>
      <c r="B16889" s="25" t="s">
        <v>16842</v>
      </c>
    </row>
    <row r="16890" ht="15.75" customHeight="1">
      <c r="A16890" s="24">
        <v>0.0</v>
      </c>
      <c r="B16890" s="25" t="s">
        <v>16843</v>
      </c>
    </row>
    <row r="16891" ht="15.75" customHeight="1">
      <c r="A16891" s="24">
        <v>0.0</v>
      </c>
      <c r="B16891" s="25" t="s">
        <v>16844</v>
      </c>
    </row>
    <row r="16892" ht="15.75" customHeight="1">
      <c r="A16892" s="24">
        <v>0.0</v>
      </c>
      <c r="B16892" s="25" t="s">
        <v>16845</v>
      </c>
    </row>
    <row r="16893" ht="15.75" customHeight="1">
      <c r="A16893" s="24">
        <v>0.0</v>
      </c>
      <c r="B16893" s="25" t="s">
        <v>16846</v>
      </c>
    </row>
    <row r="16894" ht="15.75" customHeight="1">
      <c r="A16894" s="24">
        <v>0.0</v>
      </c>
      <c r="B16894" s="25" t="s">
        <v>16847</v>
      </c>
    </row>
    <row r="16895" ht="15.75" customHeight="1">
      <c r="A16895" s="24">
        <v>0.0</v>
      </c>
      <c r="B16895" s="25" t="s">
        <v>16848</v>
      </c>
    </row>
    <row r="16896" ht="15.75" customHeight="1">
      <c r="A16896" s="24">
        <v>0.0</v>
      </c>
      <c r="B16896" s="25" t="s">
        <v>16849</v>
      </c>
    </row>
    <row r="16897" ht="15.75" customHeight="1">
      <c r="A16897" s="24">
        <v>0.0</v>
      </c>
      <c r="B16897" s="25" t="s">
        <v>16850</v>
      </c>
    </row>
    <row r="16898" ht="15.75" customHeight="1">
      <c r="A16898" s="24">
        <v>0.0</v>
      </c>
      <c r="B16898" s="25" t="s">
        <v>16851</v>
      </c>
    </row>
    <row r="16899" ht="15.75" customHeight="1">
      <c r="A16899" s="24">
        <v>0.0</v>
      </c>
      <c r="B16899" s="25" t="s">
        <v>16852</v>
      </c>
    </row>
    <row r="16900" ht="15.75" customHeight="1">
      <c r="A16900" s="24">
        <v>0.0</v>
      </c>
      <c r="B16900" s="25" t="s">
        <v>16853</v>
      </c>
    </row>
    <row r="16901" ht="15.75" customHeight="1">
      <c r="A16901" s="24">
        <v>0.0</v>
      </c>
      <c r="B16901" s="25" t="s">
        <v>16854</v>
      </c>
    </row>
    <row r="16902" ht="15.75" customHeight="1">
      <c r="A16902" s="24">
        <v>0.0</v>
      </c>
      <c r="B16902" s="25" t="s">
        <v>16855</v>
      </c>
    </row>
    <row r="16903" ht="15.75" customHeight="1">
      <c r="A16903" s="24">
        <v>0.0</v>
      </c>
      <c r="B16903" s="25" t="s">
        <v>16856</v>
      </c>
    </row>
    <row r="16904" ht="15.75" customHeight="1">
      <c r="A16904" s="24">
        <v>0.0</v>
      </c>
      <c r="B16904" s="25" t="s">
        <v>16857</v>
      </c>
    </row>
    <row r="16905" ht="15.75" customHeight="1">
      <c r="A16905" s="24">
        <v>0.0</v>
      </c>
      <c r="B16905" s="25" t="s">
        <v>16858</v>
      </c>
    </row>
    <row r="16906" ht="15.75" customHeight="1">
      <c r="A16906" s="24">
        <v>0.0</v>
      </c>
      <c r="B16906" s="25" t="s">
        <v>16859</v>
      </c>
    </row>
    <row r="16907" ht="15.75" customHeight="1">
      <c r="A16907" s="24">
        <v>0.0</v>
      </c>
      <c r="B16907" s="25" t="s">
        <v>16860</v>
      </c>
    </row>
    <row r="16908" ht="15.75" customHeight="1">
      <c r="A16908" s="24">
        <v>0.0</v>
      </c>
      <c r="B16908" s="25" t="s">
        <v>16861</v>
      </c>
    </row>
    <row r="16909" ht="15.75" customHeight="1">
      <c r="A16909" s="24">
        <v>0.0</v>
      </c>
      <c r="B16909" s="25" t="s">
        <v>16862</v>
      </c>
    </row>
    <row r="16910" ht="15.75" customHeight="1">
      <c r="A16910" s="24">
        <v>0.0</v>
      </c>
      <c r="B16910" s="25" t="s">
        <v>16863</v>
      </c>
    </row>
    <row r="16911" ht="15.75" customHeight="1">
      <c r="A16911" s="24">
        <v>0.0</v>
      </c>
      <c r="B16911" s="25" t="s">
        <v>16864</v>
      </c>
    </row>
    <row r="16912" ht="15.75" customHeight="1">
      <c r="A16912" s="24">
        <v>0.0</v>
      </c>
      <c r="B16912" s="25" t="s">
        <v>16865</v>
      </c>
    </row>
    <row r="16913" ht="15.75" customHeight="1">
      <c r="A16913" s="24">
        <v>0.0</v>
      </c>
      <c r="B16913" s="25" t="s">
        <v>16866</v>
      </c>
    </row>
    <row r="16914" ht="15.75" customHeight="1">
      <c r="A16914" s="24">
        <v>0.0</v>
      </c>
      <c r="B16914" s="25" t="s">
        <v>16867</v>
      </c>
    </row>
    <row r="16915" ht="15.75" customHeight="1">
      <c r="A16915" s="24">
        <v>0.0</v>
      </c>
      <c r="B16915" s="25" t="s">
        <v>16868</v>
      </c>
    </row>
    <row r="16916" ht="15.75" customHeight="1">
      <c r="A16916" s="24">
        <v>0.0</v>
      </c>
      <c r="B16916" s="25" t="s">
        <v>16869</v>
      </c>
    </row>
    <row r="16917" ht="15.75" customHeight="1">
      <c r="A16917" s="24">
        <v>0.0</v>
      </c>
      <c r="B16917" s="25" t="s">
        <v>16870</v>
      </c>
    </row>
    <row r="16918" ht="15.75" customHeight="1">
      <c r="A16918" s="24">
        <v>0.0</v>
      </c>
      <c r="B16918" s="25" t="s">
        <v>16871</v>
      </c>
    </row>
    <row r="16919" ht="15.75" customHeight="1">
      <c r="A16919" s="24">
        <v>0.0</v>
      </c>
      <c r="B16919" s="25" t="s">
        <v>16872</v>
      </c>
    </row>
    <row r="16920" ht="15.75" customHeight="1">
      <c r="A16920" s="24">
        <v>0.0</v>
      </c>
      <c r="B16920" s="25" t="s">
        <v>16873</v>
      </c>
    </row>
    <row r="16921" ht="15.75" customHeight="1">
      <c r="A16921" s="24">
        <v>0.0</v>
      </c>
      <c r="B16921" s="25" t="s">
        <v>16874</v>
      </c>
    </row>
    <row r="16922" ht="15.75" customHeight="1">
      <c r="A16922" s="24">
        <v>0.0</v>
      </c>
      <c r="B16922" s="25" t="s">
        <v>16875</v>
      </c>
    </row>
    <row r="16923" ht="15.75" customHeight="1">
      <c r="A16923" s="24">
        <v>0.0</v>
      </c>
      <c r="B16923" s="25" t="s">
        <v>16876</v>
      </c>
    </row>
    <row r="16924" ht="15.75" customHeight="1">
      <c r="A16924" s="24">
        <v>0.0</v>
      </c>
      <c r="B16924" s="25" t="s">
        <v>16877</v>
      </c>
    </row>
    <row r="16925" ht="15.75" customHeight="1">
      <c r="A16925" s="24">
        <v>0.0</v>
      </c>
      <c r="B16925" s="25" t="s">
        <v>16878</v>
      </c>
    </row>
    <row r="16926" ht="15.75" customHeight="1">
      <c r="A16926" s="24">
        <v>0.0</v>
      </c>
      <c r="B16926" s="25" t="s">
        <v>16879</v>
      </c>
    </row>
    <row r="16927" ht="15.75" customHeight="1">
      <c r="A16927" s="24">
        <v>0.0</v>
      </c>
      <c r="B16927" s="25" t="s">
        <v>16880</v>
      </c>
    </row>
    <row r="16928" ht="15.75" customHeight="1">
      <c r="A16928" s="24">
        <v>0.0</v>
      </c>
      <c r="B16928" s="25" t="s">
        <v>16881</v>
      </c>
    </row>
    <row r="16929" ht="15.75" customHeight="1">
      <c r="A16929" s="24">
        <v>0.0</v>
      </c>
      <c r="B16929" s="25" t="s">
        <v>16882</v>
      </c>
    </row>
    <row r="16930" ht="15.75" customHeight="1">
      <c r="A16930" s="24">
        <v>0.0</v>
      </c>
      <c r="B16930" s="25" t="s">
        <v>16883</v>
      </c>
    </row>
    <row r="16931" ht="15.75" customHeight="1">
      <c r="A16931" s="24">
        <v>0.0</v>
      </c>
      <c r="B16931" s="25" t="s">
        <v>16884</v>
      </c>
    </row>
    <row r="16932" ht="15.75" customHeight="1">
      <c r="A16932" s="24">
        <v>0.0</v>
      </c>
      <c r="B16932" s="25" t="s">
        <v>16885</v>
      </c>
    </row>
    <row r="16933" ht="15.75" customHeight="1">
      <c r="A16933" s="24">
        <v>0.0</v>
      </c>
      <c r="B16933" s="25" t="s">
        <v>16886</v>
      </c>
    </row>
    <row r="16934" ht="15.75" customHeight="1">
      <c r="A16934" s="24">
        <v>0.0</v>
      </c>
      <c r="B16934" s="25" t="s">
        <v>16887</v>
      </c>
    </row>
    <row r="16935" ht="15.75" customHeight="1">
      <c r="A16935" s="24">
        <v>0.0</v>
      </c>
      <c r="B16935" s="25" t="s">
        <v>16888</v>
      </c>
    </row>
    <row r="16936" ht="15.75" customHeight="1">
      <c r="A16936" s="24">
        <v>0.0</v>
      </c>
      <c r="B16936" s="25" t="s">
        <v>16889</v>
      </c>
    </row>
    <row r="16937" ht="15.75" customHeight="1">
      <c r="A16937" s="24">
        <v>0.0</v>
      </c>
      <c r="B16937" s="25" t="s">
        <v>16890</v>
      </c>
    </row>
    <row r="16938" ht="15.75" customHeight="1">
      <c r="A16938" s="24">
        <v>0.0</v>
      </c>
      <c r="B16938" s="25" t="s">
        <v>16891</v>
      </c>
    </row>
    <row r="16939" ht="15.75" customHeight="1">
      <c r="A16939" s="24">
        <v>0.0</v>
      </c>
      <c r="B16939" s="25" t="s">
        <v>16892</v>
      </c>
    </row>
    <row r="16940" ht="15.75" customHeight="1">
      <c r="A16940" s="24">
        <v>0.0</v>
      </c>
      <c r="B16940" s="25" t="s">
        <v>16893</v>
      </c>
    </row>
    <row r="16941" ht="15.75" customHeight="1">
      <c r="A16941" s="24">
        <v>0.0</v>
      </c>
      <c r="B16941" s="25" t="s">
        <v>16894</v>
      </c>
    </row>
    <row r="16942" ht="15.75" customHeight="1">
      <c r="A16942" s="24">
        <v>0.0</v>
      </c>
      <c r="B16942" s="25" t="s">
        <v>16895</v>
      </c>
    </row>
    <row r="16943" ht="15.75" customHeight="1">
      <c r="A16943" s="24">
        <v>0.0</v>
      </c>
      <c r="B16943" s="25" t="s">
        <v>16896</v>
      </c>
    </row>
    <row r="16944" ht="15.75" customHeight="1">
      <c r="A16944" s="24">
        <v>0.0</v>
      </c>
      <c r="B16944" s="25" t="s">
        <v>16897</v>
      </c>
    </row>
    <row r="16945" ht="15.75" customHeight="1">
      <c r="A16945" s="24">
        <v>0.0</v>
      </c>
      <c r="B16945" s="25" t="s">
        <v>16898</v>
      </c>
    </row>
    <row r="16946" ht="15.75" customHeight="1">
      <c r="A16946" s="24">
        <v>0.0</v>
      </c>
      <c r="B16946" s="25" t="s">
        <v>16899</v>
      </c>
    </row>
    <row r="16947" ht="15.75" customHeight="1">
      <c r="A16947" s="24">
        <v>0.0</v>
      </c>
      <c r="B16947" s="25" t="s">
        <v>16900</v>
      </c>
    </row>
    <row r="16948" ht="15.75" customHeight="1">
      <c r="A16948" s="24">
        <v>0.0</v>
      </c>
      <c r="B16948" s="25" t="s">
        <v>16901</v>
      </c>
    </row>
    <row r="16949" ht="15.75" customHeight="1">
      <c r="A16949" s="24">
        <v>0.0</v>
      </c>
      <c r="B16949" s="25" t="s">
        <v>16902</v>
      </c>
    </row>
    <row r="16950" ht="15.75" customHeight="1">
      <c r="A16950" s="24">
        <v>0.0</v>
      </c>
      <c r="B16950" s="25" t="s">
        <v>16903</v>
      </c>
    </row>
    <row r="16951" ht="15.75" customHeight="1">
      <c r="A16951" s="24">
        <v>0.0</v>
      </c>
      <c r="B16951" s="25" t="s">
        <v>16904</v>
      </c>
    </row>
    <row r="16952" ht="15.75" customHeight="1">
      <c r="A16952" s="24">
        <v>0.0</v>
      </c>
      <c r="B16952" s="25" t="s">
        <v>16905</v>
      </c>
    </row>
    <row r="16953" ht="15.75" customHeight="1">
      <c r="A16953" s="24">
        <v>0.0</v>
      </c>
      <c r="B16953" s="25" t="s">
        <v>16906</v>
      </c>
    </row>
    <row r="16954" ht="15.75" customHeight="1">
      <c r="A16954" s="24">
        <v>0.0</v>
      </c>
      <c r="B16954" s="25" t="s">
        <v>16907</v>
      </c>
    </row>
    <row r="16955" ht="15.75" customHeight="1">
      <c r="A16955" s="24">
        <v>0.0</v>
      </c>
      <c r="B16955" s="25" t="s">
        <v>16908</v>
      </c>
    </row>
    <row r="16956" ht="15.75" customHeight="1">
      <c r="A16956" s="24">
        <v>0.0</v>
      </c>
      <c r="B16956" s="25" t="s">
        <v>16909</v>
      </c>
    </row>
    <row r="16957" ht="15.75" customHeight="1">
      <c r="A16957" s="24">
        <v>0.0</v>
      </c>
      <c r="B16957" s="25" t="s">
        <v>16910</v>
      </c>
    </row>
    <row r="16958" ht="15.75" customHeight="1">
      <c r="A16958" s="24">
        <v>0.0</v>
      </c>
      <c r="B16958" s="25" t="s">
        <v>16911</v>
      </c>
    </row>
    <row r="16959" ht="15.75" customHeight="1">
      <c r="A16959" s="24">
        <v>0.0</v>
      </c>
      <c r="B16959" s="25" t="s">
        <v>16912</v>
      </c>
    </row>
    <row r="16960" ht="15.75" customHeight="1">
      <c r="A16960" s="24">
        <v>0.0</v>
      </c>
      <c r="B16960" s="25" t="s">
        <v>16913</v>
      </c>
    </row>
    <row r="16961" ht="15.75" customHeight="1">
      <c r="A16961" s="24">
        <v>0.0</v>
      </c>
      <c r="B16961" s="25" t="s">
        <v>16914</v>
      </c>
    </row>
    <row r="16962" ht="15.75" customHeight="1">
      <c r="A16962" s="24">
        <v>0.0</v>
      </c>
      <c r="B16962" s="25" t="s">
        <v>16915</v>
      </c>
    </row>
    <row r="16963" ht="15.75" customHeight="1">
      <c r="A16963" s="24">
        <v>0.0</v>
      </c>
      <c r="B16963" s="25" t="s">
        <v>16916</v>
      </c>
    </row>
    <row r="16964" ht="15.75" customHeight="1">
      <c r="A16964" s="24">
        <v>0.0</v>
      </c>
      <c r="B16964" s="25" t="s">
        <v>16917</v>
      </c>
    </row>
    <row r="16965" ht="15.75" customHeight="1">
      <c r="A16965" s="24">
        <v>0.0</v>
      </c>
      <c r="B16965" s="25" t="s">
        <v>16918</v>
      </c>
    </row>
    <row r="16966" ht="15.75" customHeight="1">
      <c r="A16966" s="24">
        <v>0.0</v>
      </c>
      <c r="B16966" s="25" t="s">
        <v>16919</v>
      </c>
    </row>
    <row r="16967" ht="15.75" customHeight="1">
      <c r="A16967" s="24">
        <v>0.0</v>
      </c>
      <c r="B16967" s="25" t="s">
        <v>16920</v>
      </c>
    </row>
    <row r="16968" ht="15.75" customHeight="1">
      <c r="A16968" s="24">
        <v>0.0</v>
      </c>
      <c r="B16968" s="25" t="s">
        <v>16921</v>
      </c>
    </row>
    <row r="16969" ht="15.75" customHeight="1">
      <c r="A16969" s="24">
        <v>0.0</v>
      </c>
      <c r="B16969" s="25" t="s">
        <v>16922</v>
      </c>
    </row>
    <row r="16970" ht="15.75" customHeight="1">
      <c r="A16970" s="24">
        <v>0.0</v>
      </c>
      <c r="B16970" s="25" t="s">
        <v>16923</v>
      </c>
    </row>
    <row r="16971" ht="15.75" customHeight="1">
      <c r="A16971" s="24">
        <v>0.0</v>
      </c>
      <c r="B16971" s="25" t="s">
        <v>16924</v>
      </c>
    </row>
    <row r="16972" ht="15.75" customHeight="1">
      <c r="A16972" s="24">
        <v>0.0</v>
      </c>
      <c r="B16972" s="25" t="s">
        <v>16925</v>
      </c>
    </row>
    <row r="16973" ht="15.75" customHeight="1">
      <c r="A16973" s="24">
        <v>0.0</v>
      </c>
      <c r="B16973" s="25" t="s">
        <v>16926</v>
      </c>
    </row>
    <row r="16974" ht="15.75" customHeight="1">
      <c r="A16974" s="24">
        <v>0.0</v>
      </c>
      <c r="B16974" s="25" t="s">
        <v>16927</v>
      </c>
    </row>
    <row r="16975" ht="15.75" customHeight="1">
      <c r="A16975" s="24">
        <v>0.0</v>
      </c>
      <c r="B16975" s="25" t="s">
        <v>16928</v>
      </c>
    </row>
    <row r="16976" ht="15.75" customHeight="1">
      <c r="A16976" s="24">
        <v>0.0</v>
      </c>
      <c r="B16976" s="25" t="s">
        <v>16929</v>
      </c>
    </row>
    <row r="16977" ht="15.75" customHeight="1">
      <c r="A16977" s="24">
        <v>0.0</v>
      </c>
      <c r="B16977" s="25" t="s">
        <v>16930</v>
      </c>
    </row>
    <row r="16978" ht="15.75" customHeight="1">
      <c r="A16978" s="24">
        <v>0.0</v>
      </c>
      <c r="B16978" s="25" t="s">
        <v>16931</v>
      </c>
    </row>
    <row r="16979" ht="15.75" customHeight="1">
      <c r="A16979" s="24">
        <v>0.0</v>
      </c>
      <c r="B16979" s="25" t="s">
        <v>16932</v>
      </c>
    </row>
    <row r="16980" ht="15.75" customHeight="1">
      <c r="A16980" s="24">
        <v>0.0</v>
      </c>
      <c r="B16980" s="25" t="s">
        <v>16933</v>
      </c>
    </row>
    <row r="16981" ht="15.75" customHeight="1">
      <c r="A16981" s="24">
        <v>0.0</v>
      </c>
      <c r="B16981" s="25" t="s">
        <v>16934</v>
      </c>
    </row>
    <row r="16982" ht="15.75" customHeight="1">
      <c r="A16982" s="24">
        <v>0.0</v>
      </c>
      <c r="B16982" s="25" t="s">
        <v>16935</v>
      </c>
    </row>
    <row r="16983" ht="15.75" customHeight="1">
      <c r="A16983" s="24">
        <v>0.0</v>
      </c>
      <c r="B16983" s="25" t="s">
        <v>16936</v>
      </c>
    </row>
    <row r="16984" ht="15.75" customHeight="1">
      <c r="A16984" s="24">
        <v>0.0</v>
      </c>
      <c r="B16984" s="25" t="s">
        <v>16937</v>
      </c>
    </row>
    <row r="16985" ht="15.75" customHeight="1">
      <c r="A16985" s="24">
        <v>0.0</v>
      </c>
      <c r="B16985" s="25" t="s">
        <v>16938</v>
      </c>
    </row>
    <row r="16986" ht="15.75" customHeight="1">
      <c r="A16986" s="24">
        <v>0.0</v>
      </c>
      <c r="B16986" s="25" t="s">
        <v>16939</v>
      </c>
    </row>
    <row r="16987" ht="15.75" customHeight="1">
      <c r="A16987" s="24">
        <v>0.0</v>
      </c>
      <c r="B16987" s="25" t="s">
        <v>16940</v>
      </c>
    </row>
    <row r="16988" ht="15.75" customHeight="1">
      <c r="A16988" s="24">
        <v>0.0</v>
      </c>
      <c r="B16988" s="25" t="s">
        <v>16941</v>
      </c>
    </row>
    <row r="16989" ht="15.75" customHeight="1">
      <c r="A16989" s="24">
        <v>0.0</v>
      </c>
      <c r="B16989" s="25" t="s">
        <v>16942</v>
      </c>
    </row>
    <row r="16990" ht="15.75" customHeight="1">
      <c r="A16990" s="24">
        <v>0.0</v>
      </c>
      <c r="B16990" s="25" t="s">
        <v>16943</v>
      </c>
    </row>
    <row r="16991" ht="15.75" customHeight="1">
      <c r="A16991" s="24">
        <v>0.0</v>
      </c>
      <c r="B16991" s="25" t="s">
        <v>16944</v>
      </c>
    </row>
    <row r="16992" ht="15.75" customHeight="1">
      <c r="A16992" s="24">
        <v>0.0</v>
      </c>
      <c r="B16992" s="25" t="s">
        <v>16945</v>
      </c>
    </row>
    <row r="16993" ht="15.75" customHeight="1">
      <c r="A16993" s="24">
        <v>0.0</v>
      </c>
      <c r="B16993" s="25" t="s">
        <v>16946</v>
      </c>
    </row>
    <row r="16994" ht="15.75" customHeight="1">
      <c r="A16994" s="24">
        <v>0.0</v>
      </c>
      <c r="B16994" s="25" t="s">
        <v>16947</v>
      </c>
    </row>
    <row r="16995" ht="15.75" customHeight="1">
      <c r="A16995" s="24">
        <v>0.0</v>
      </c>
      <c r="B16995" s="25" t="s">
        <v>16948</v>
      </c>
    </row>
    <row r="16996" ht="15.75" customHeight="1">
      <c r="A16996" s="24">
        <v>0.0</v>
      </c>
      <c r="B16996" s="25" t="s">
        <v>16949</v>
      </c>
    </row>
    <row r="16997" ht="15.75" customHeight="1">
      <c r="A16997" s="24">
        <v>0.0</v>
      </c>
      <c r="B16997" s="25" t="s">
        <v>16950</v>
      </c>
    </row>
    <row r="16998" ht="15.75" customHeight="1">
      <c r="A16998" s="24">
        <v>0.0</v>
      </c>
      <c r="B16998" s="25" t="s">
        <v>16951</v>
      </c>
    </row>
    <row r="16999" ht="15.75" customHeight="1">
      <c r="A16999" s="24">
        <v>0.0</v>
      </c>
      <c r="B16999" s="25" t="s">
        <v>16952</v>
      </c>
    </row>
    <row r="17000" ht="15.75" customHeight="1">
      <c r="A17000" s="24">
        <v>0.0</v>
      </c>
      <c r="B17000" s="25" t="s">
        <v>16953</v>
      </c>
    </row>
    <row r="17001" ht="15.75" customHeight="1">
      <c r="A17001" s="24">
        <v>0.0</v>
      </c>
      <c r="B17001" s="25" t="s">
        <v>16954</v>
      </c>
    </row>
    <row r="17002" ht="15.75" customHeight="1">
      <c r="A17002" s="24">
        <v>0.0</v>
      </c>
      <c r="B17002" s="25" t="s">
        <v>16955</v>
      </c>
    </row>
    <row r="17003" ht="15.75" customHeight="1">
      <c r="A17003" s="24">
        <v>0.0</v>
      </c>
      <c r="B17003" s="25" t="s">
        <v>16956</v>
      </c>
    </row>
    <row r="17004" ht="15.75" customHeight="1">
      <c r="A17004" s="24">
        <v>0.0</v>
      </c>
      <c r="B17004" s="25" t="s">
        <v>16957</v>
      </c>
    </row>
    <row r="17005" ht="15.75" customHeight="1">
      <c r="A17005" s="24">
        <v>0.0</v>
      </c>
      <c r="B17005" s="25" t="s">
        <v>16958</v>
      </c>
    </row>
    <row r="17006" ht="15.75" customHeight="1">
      <c r="A17006" s="24">
        <v>0.0</v>
      </c>
      <c r="B17006" s="25" t="s">
        <v>16959</v>
      </c>
    </row>
    <row r="17007" ht="15.75" customHeight="1">
      <c r="A17007" s="24">
        <v>0.0</v>
      </c>
      <c r="B17007" s="25" t="s">
        <v>16960</v>
      </c>
    </row>
    <row r="17008" ht="15.75" customHeight="1">
      <c r="A17008" s="24">
        <v>0.0</v>
      </c>
      <c r="B17008" s="25" t="s">
        <v>16961</v>
      </c>
    </row>
    <row r="17009" ht="15.75" customHeight="1">
      <c r="A17009" s="24">
        <v>0.0</v>
      </c>
      <c r="B17009" s="25" t="s">
        <v>16962</v>
      </c>
    </row>
    <row r="17010" ht="15.75" customHeight="1">
      <c r="A17010" s="24">
        <v>0.0</v>
      </c>
      <c r="B17010" s="25" t="s">
        <v>16963</v>
      </c>
    </row>
    <row r="17011" ht="15.75" customHeight="1">
      <c r="A17011" s="24">
        <v>0.0</v>
      </c>
      <c r="B17011" s="25" t="s">
        <v>16964</v>
      </c>
    </row>
    <row r="17012" ht="15.75" customHeight="1">
      <c r="A17012" s="24">
        <v>0.0</v>
      </c>
      <c r="B17012" s="25" t="s">
        <v>16965</v>
      </c>
    </row>
    <row r="17013" ht="15.75" customHeight="1">
      <c r="A17013" s="24">
        <v>0.0</v>
      </c>
      <c r="B17013" s="25" t="s">
        <v>16966</v>
      </c>
    </row>
    <row r="17014" ht="15.75" customHeight="1">
      <c r="A17014" s="24">
        <v>0.0</v>
      </c>
      <c r="B17014" s="25" t="s">
        <v>16967</v>
      </c>
    </row>
    <row r="17015" ht="15.75" customHeight="1">
      <c r="A17015" s="24">
        <v>0.0</v>
      </c>
      <c r="B17015" s="25" t="s">
        <v>16968</v>
      </c>
    </row>
    <row r="17016" ht="15.75" customHeight="1">
      <c r="A17016" s="24">
        <v>0.0</v>
      </c>
      <c r="B17016" s="25" t="s">
        <v>16969</v>
      </c>
    </row>
    <row r="17017" ht="15.75" customHeight="1">
      <c r="A17017" s="24">
        <v>0.0</v>
      </c>
      <c r="B17017" s="25" t="s">
        <v>16970</v>
      </c>
    </row>
    <row r="17018" ht="15.75" customHeight="1">
      <c r="A17018" s="24">
        <v>0.0</v>
      </c>
      <c r="B17018" s="25" t="s">
        <v>16971</v>
      </c>
    </row>
    <row r="17019" ht="15.75" customHeight="1">
      <c r="A17019" s="24">
        <v>0.0</v>
      </c>
      <c r="B17019" s="25" t="s">
        <v>16972</v>
      </c>
    </row>
    <row r="17020" ht="15.75" customHeight="1">
      <c r="A17020" s="24">
        <v>0.0</v>
      </c>
      <c r="B17020" s="25" t="s">
        <v>16973</v>
      </c>
    </row>
    <row r="17021" ht="15.75" customHeight="1">
      <c r="A17021" s="24">
        <v>0.0</v>
      </c>
      <c r="B17021" s="25" t="s">
        <v>16974</v>
      </c>
    </row>
    <row r="17022" ht="15.75" customHeight="1">
      <c r="A17022" s="24">
        <v>0.0</v>
      </c>
      <c r="B17022" s="25" t="s">
        <v>16975</v>
      </c>
    </row>
    <row r="17023" ht="15.75" customHeight="1">
      <c r="A17023" s="24">
        <v>0.0</v>
      </c>
      <c r="B17023" s="25" t="s">
        <v>16976</v>
      </c>
    </row>
    <row r="17024" ht="15.75" customHeight="1">
      <c r="A17024" s="24">
        <v>0.0</v>
      </c>
      <c r="B17024" s="25" t="s">
        <v>16977</v>
      </c>
    </row>
    <row r="17025" ht="15.75" customHeight="1">
      <c r="A17025" s="24">
        <v>0.0</v>
      </c>
      <c r="B17025" s="25" t="s">
        <v>16978</v>
      </c>
    </row>
    <row r="17026" ht="15.75" customHeight="1">
      <c r="A17026" s="24">
        <v>0.0</v>
      </c>
      <c r="B17026" s="25" t="s">
        <v>16979</v>
      </c>
    </row>
    <row r="17027" ht="15.75" customHeight="1">
      <c r="A17027" s="24">
        <v>0.0</v>
      </c>
      <c r="B17027" s="25" t="s">
        <v>16980</v>
      </c>
    </row>
    <row r="17028" ht="15.75" customHeight="1">
      <c r="A17028" s="24">
        <v>0.0</v>
      </c>
      <c r="B17028" s="25" t="s">
        <v>16981</v>
      </c>
    </row>
    <row r="17029" ht="15.75" customHeight="1">
      <c r="A17029" s="24">
        <v>0.0</v>
      </c>
      <c r="B17029" s="25" t="s">
        <v>16982</v>
      </c>
    </row>
    <row r="17030" ht="15.75" customHeight="1">
      <c r="A17030" s="24">
        <v>0.0</v>
      </c>
      <c r="B17030" s="25" t="s">
        <v>16983</v>
      </c>
    </row>
    <row r="17031" ht="15.75" customHeight="1">
      <c r="A17031" s="24">
        <v>0.0</v>
      </c>
      <c r="B17031" s="25" t="s">
        <v>16984</v>
      </c>
    </row>
    <row r="17032" ht="15.75" customHeight="1">
      <c r="A17032" s="24">
        <v>0.0</v>
      </c>
      <c r="B17032" s="25" t="s">
        <v>16985</v>
      </c>
    </row>
    <row r="17033" ht="15.75" customHeight="1">
      <c r="A17033" s="24">
        <v>0.0</v>
      </c>
      <c r="B17033" s="25" t="s">
        <v>16986</v>
      </c>
    </row>
    <row r="17034" ht="15.75" customHeight="1">
      <c r="A17034" s="24">
        <v>0.0</v>
      </c>
      <c r="B17034" s="25" t="s">
        <v>16987</v>
      </c>
    </row>
    <row r="17035" ht="15.75" customHeight="1">
      <c r="A17035" s="24">
        <v>0.0</v>
      </c>
      <c r="B17035" s="25" t="s">
        <v>16988</v>
      </c>
    </row>
    <row r="17036" ht="15.75" customHeight="1">
      <c r="A17036" s="24">
        <v>0.0</v>
      </c>
      <c r="B17036" s="25" t="s">
        <v>16989</v>
      </c>
    </row>
    <row r="17037" ht="15.75" customHeight="1">
      <c r="A17037" s="24">
        <v>0.0</v>
      </c>
      <c r="B17037" s="25" t="s">
        <v>16990</v>
      </c>
    </row>
    <row r="17038" ht="15.75" customHeight="1">
      <c r="A17038" s="24">
        <v>0.0</v>
      </c>
      <c r="B17038" s="25" t="s">
        <v>16991</v>
      </c>
    </row>
    <row r="17039" ht="15.75" customHeight="1">
      <c r="A17039" s="24">
        <v>0.0</v>
      </c>
      <c r="B17039" s="25" t="s">
        <v>16992</v>
      </c>
    </row>
    <row r="17040" ht="15.75" customHeight="1">
      <c r="A17040" s="24">
        <v>0.0</v>
      </c>
      <c r="B17040" s="25" t="s">
        <v>16993</v>
      </c>
    </row>
    <row r="17041" ht="15.75" customHeight="1">
      <c r="A17041" s="24">
        <v>0.0</v>
      </c>
      <c r="B17041" s="25" t="s">
        <v>16994</v>
      </c>
    </row>
    <row r="17042" ht="15.75" customHeight="1">
      <c r="A17042" s="24">
        <v>0.0</v>
      </c>
      <c r="B17042" s="25" t="s">
        <v>16995</v>
      </c>
    </row>
    <row r="17043" ht="15.75" customHeight="1">
      <c r="A17043" s="24">
        <v>0.0</v>
      </c>
      <c r="B17043" s="25" t="s">
        <v>16996</v>
      </c>
    </row>
    <row r="17044" ht="15.75" customHeight="1">
      <c r="A17044" s="24">
        <v>0.0</v>
      </c>
      <c r="B17044" s="25" t="s">
        <v>16997</v>
      </c>
    </row>
    <row r="17045" ht="15.75" customHeight="1">
      <c r="A17045" s="24">
        <v>0.0</v>
      </c>
      <c r="B17045" s="25" t="s">
        <v>16998</v>
      </c>
    </row>
    <row r="17046" ht="15.75" customHeight="1">
      <c r="A17046" s="24">
        <v>0.0</v>
      </c>
      <c r="B17046" s="25" t="s">
        <v>16999</v>
      </c>
    </row>
    <row r="17047" ht="15.75" customHeight="1">
      <c r="A17047" s="24">
        <v>0.0</v>
      </c>
      <c r="B17047" s="25" t="s">
        <v>17000</v>
      </c>
    </row>
    <row r="17048" ht="15.75" customHeight="1">
      <c r="A17048" s="24">
        <v>0.0</v>
      </c>
      <c r="B17048" s="25" t="s">
        <v>17001</v>
      </c>
    </row>
    <row r="17049" ht="15.75" customHeight="1">
      <c r="A17049" s="24">
        <v>0.0</v>
      </c>
      <c r="B17049" s="25" t="s">
        <v>17002</v>
      </c>
    </row>
    <row r="17050" ht="15.75" customHeight="1">
      <c r="A17050" s="24">
        <v>0.0</v>
      </c>
      <c r="B17050" s="25" t="s">
        <v>17003</v>
      </c>
    </row>
    <row r="17051" ht="15.75" customHeight="1">
      <c r="A17051" s="24">
        <v>0.0</v>
      </c>
      <c r="B17051" s="25" t="s">
        <v>17004</v>
      </c>
    </row>
    <row r="17052" ht="15.75" customHeight="1">
      <c r="A17052" s="24">
        <v>0.0</v>
      </c>
      <c r="B17052" s="25" t="s">
        <v>17005</v>
      </c>
    </row>
    <row r="17053" ht="15.75" customHeight="1">
      <c r="A17053" s="24">
        <v>0.0</v>
      </c>
      <c r="B17053" s="25" t="s">
        <v>17006</v>
      </c>
    </row>
    <row r="17054" ht="15.75" customHeight="1">
      <c r="A17054" s="24">
        <v>0.0</v>
      </c>
      <c r="B17054" s="25" t="s">
        <v>17007</v>
      </c>
    </row>
    <row r="17055" ht="15.75" customHeight="1">
      <c r="A17055" s="24">
        <v>0.0</v>
      </c>
      <c r="B17055" s="25" t="s">
        <v>17008</v>
      </c>
    </row>
    <row r="17056" ht="15.75" customHeight="1">
      <c r="A17056" s="24">
        <v>0.0</v>
      </c>
      <c r="B17056" s="25" t="s">
        <v>17009</v>
      </c>
    </row>
    <row r="17057" ht="15.75" customHeight="1">
      <c r="A17057" s="24">
        <v>0.0</v>
      </c>
      <c r="B17057" s="25" t="s">
        <v>17010</v>
      </c>
    </row>
    <row r="17058" ht="15.75" customHeight="1">
      <c r="A17058" s="24">
        <v>0.0</v>
      </c>
      <c r="B17058" s="25" t="s">
        <v>17011</v>
      </c>
    </row>
    <row r="17059" ht="15.75" customHeight="1">
      <c r="A17059" s="24">
        <v>0.0</v>
      </c>
      <c r="B17059" s="25" t="s">
        <v>17012</v>
      </c>
    </row>
    <row r="17060" ht="15.75" customHeight="1">
      <c r="A17060" s="24">
        <v>0.0</v>
      </c>
      <c r="B17060" s="25" t="s">
        <v>17013</v>
      </c>
    </row>
    <row r="17061" ht="15.75" customHeight="1">
      <c r="A17061" s="24">
        <v>0.0</v>
      </c>
      <c r="B17061" s="25" t="s">
        <v>17014</v>
      </c>
    </row>
    <row r="17062" ht="15.75" customHeight="1">
      <c r="A17062" s="24">
        <v>0.0</v>
      </c>
      <c r="B17062" s="25" t="s">
        <v>17015</v>
      </c>
    </row>
    <row r="17063" ht="15.75" customHeight="1">
      <c r="A17063" s="24">
        <v>0.0</v>
      </c>
      <c r="B17063" s="25" t="s">
        <v>17016</v>
      </c>
    </row>
    <row r="17064" ht="15.75" customHeight="1">
      <c r="A17064" s="24">
        <v>0.0</v>
      </c>
      <c r="B17064" s="25" t="s">
        <v>17017</v>
      </c>
    </row>
    <row r="17065" ht="15.75" customHeight="1">
      <c r="A17065" s="24">
        <v>0.0</v>
      </c>
      <c r="B17065" s="25" t="s">
        <v>17018</v>
      </c>
    </row>
    <row r="17066" ht="15.75" customHeight="1">
      <c r="A17066" s="24">
        <v>0.0</v>
      </c>
      <c r="B17066" s="25" t="s">
        <v>17019</v>
      </c>
    </row>
    <row r="17067" ht="15.75" customHeight="1">
      <c r="A17067" s="24">
        <v>0.0</v>
      </c>
      <c r="B17067" s="25" t="s">
        <v>17020</v>
      </c>
    </row>
    <row r="17068" ht="15.75" customHeight="1">
      <c r="A17068" s="24">
        <v>0.0</v>
      </c>
      <c r="B17068" s="25" t="s">
        <v>17021</v>
      </c>
    </row>
    <row r="17069" ht="15.75" customHeight="1">
      <c r="A17069" s="24">
        <v>0.0</v>
      </c>
      <c r="B17069" s="25" t="s">
        <v>17022</v>
      </c>
    </row>
    <row r="17070" ht="15.75" customHeight="1">
      <c r="A17070" s="24">
        <v>0.0</v>
      </c>
      <c r="B17070" s="25" t="s">
        <v>17023</v>
      </c>
    </row>
    <row r="17071" ht="15.75" customHeight="1">
      <c r="A17071" s="24">
        <v>0.0</v>
      </c>
      <c r="B17071" s="25" t="s">
        <v>17024</v>
      </c>
    </row>
    <row r="17072" ht="15.75" customHeight="1">
      <c r="A17072" s="24">
        <v>0.0</v>
      </c>
      <c r="B17072" s="25" t="s">
        <v>17025</v>
      </c>
    </row>
    <row r="17073" ht="15.75" customHeight="1">
      <c r="A17073" s="24">
        <v>0.0</v>
      </c>
      <c r="B17073" s="25" t="s">
        <v>17026</v>
      </c>
    </row>
    <row r="17074" ht="15.75" customHeight="1">
      <c r="A17074" s="24">
        <v>0.0</v>
      </c>
      <c r="B17074" s="25" t="s">
        <v>17027</v>
      </c>
    </row>
    <row r="17075" ht="15.75" customHeight="1">
      <c r="A17075" s="24">
        <v>0.0</v>
      </c>
      <c r="B17075" s="25" t="s">
        <v>17028</v>
      </c>
    </row>
    <row r="17076" ht="15.75" customHeight="1">
      <c r="A17076" s="24">
        <v>0.0</v>
      </c>
      <c r="B17076" s="25" t="s">
        <v>17029</v>
      </c>
    </row>
    <row r="17077" ht="15.75" customHeight="1">
      <c r="A17077" s="24">
        <v>0.0</v>
      </c>
      <c r="B17077" s="25" t="s">
        <v>17030</v>
      </c>
    </row>
    <row r="17078" ht="15.75" customHeight="1">
      <c r="A17078" s="24">
        <v>0.0</v>
      </c>
      <c r="B17078" s="25" t="s">
        <v>17031</v>
      </c>
    </row>
    <row r="17079" ht="15.75" customHeight="1">
      <c r="A17079" s="24">
        <v>0.0</v>
      </c>
      <c r="B17079" s="25" t="s">
        <v>17032</v>
      </c>
    </row>
    <row r="17080" ht="15.75" customHeight="1">
      <c r="A17080" s="24">
        <v>0.0</v>
      </c>
      <c r="B17080" s="25" t="s">
        <v>17033</v>
      </c>
    </row>
    <row r="17081" ht="15.75" customHeight="1">
      <c r="A17081" s="24">
        <v>0.0</v>
      </c>
      <c r="B17081" s="25" t="s">
        <v>17034</v>
      </c>
    </row>
    <row r="17082" ht="15.75" customHeight="1">
      <c r="A17082" s="24">
        <v>0.0</v>
      </c>
      <c r="B17082" s="25" t="s">
        <v>17035</v>
      </c>
    </row>
    <row r="17083" ht="15.75" customHeight="1">
      <c r="A17083" s="24">
        <v>0.0</v>
      </c>
      <c r="B17083" s="25" t="s">
        <v>17036</v>
      </c>
    </row>
    <row r="17084" ht="15.75" customHeight="1">
      <c r="A17084" s="24">
        <v>0.0</v>
      </c>
      <c r="B17084" s="25" t="s">
        <v>17037</v>
      </c>
    </row>
    <row r="17085" ht="15.75" customHeight="1">
      <c r="A17085" s="24">
        <v>0.0</v>
      </c>
      <c r="B17085" s="25" t="s">
        <v>17038</v>
      </c>
    </row>
    <row r="17086" ht="15.75" customHeight="1">
      <c r="A17086" s="24">
        <v>0.0</v>
      </c>
      <c r="B17086" s="25" t="s">
        <v>17039</v>
      </c>
    </row>
    <row r="17087" ht="15.75" customHeight="1">
      <c r="A17087" s="24">
        <v>0.0</v>
      </c>
      <c r="B17087" s="25" t="s">
        <v>17040</v>
      </c>
    </row>
    <row r="17088" ht="15.75" customHeight="1">
      <c r="A17088" s="24">
        <v>0.0</v>
      </c>
      <c r="B17088" s="25" t="s">
        <v>17041</v>
      </c>
    </row>
    <row r="17089" ht="15.75" customHeight="1">
      <c r="A17089" s="24" t="s">
        <v>13748</v>
      </c>
      <c r="B17089" s="25" t="s">
        <v>17042</v>
      </c>
    </row>
    <row r="17090" ht="15.75" customHeight="1">
      <c r="A17090" s="24">
        <v>0.0</v>
      </c>
      <c r="B17090" s="25" t="s">
        <v>17043</v>
      </c>
    </row>
    <row r="17091" ht="15.75" customHeight="1">
      <c r="A17091" s="24">
        <v>0.0</v>
      </c>
      <c r="B17091" s="25" t="s">
        <v>17044</v>
      </c>
    </row>
    <row r="17092" ht="15.75" customHeight="1">
      <c r="A17092" s="24">
        <v>0.0</v>
      </c>
      <c r="B17092" s="25" t="s">
        <v>17045</v>
      </c>
    </row>
    <row r="17093" ht="15.75" customHeight="1">
      <c r="A17093" s="24">
        <v>0.0</v>
      </c>
      <c r="B17093" s="25" t="s">
        <v>17046</v>
      </c>
    </row>
    <row r="17094" ht="15.75" customHeight="1">
      <c r="A17094" s="24">
        <v>0.0</v>
      </c>
      <c r="B17094" s="25" t="s">
        <v>17047</v>
      </c>
    </row>
    <row r="17095" ht="15.75" customHeight="1">
      <c r="A17095" s="24">
        <v>0.0</v>
      </c>
      <c r="B17095" s="25" t="s">
        <v>17048</v>
      </c>
    </row>
    <row r="17096" ht="15.75" customHeight="1">
      <c r="A17096" s="24">
        <v>0.0</v>
      </c>
      <c r="B17096" s="25" t="s">
        <v>17049</v>
      </c>
    </row>
    <row r="17097" ht="15.75" customHeight="1">
      <c r="A17097" s="24">
        <v>0.0</v>
      </c>
      <c r="B17097" s="25" t="s">
        <v>17050</v>
      </c>
    </row>
    <row r="17098" ht="15.75" customHeight="1">
      <c r="A17098" s="24">
        <v>0.0</v>
      </c>
      <c r="B17098" s="25" t="s">
        <v>17051</v>
      </c>
    </row>
    <row r="17099" ht="15.75" customHeight="1">
      <c r="A17099" s="24">
        <v>0.0</v>
      </c>
      <c r="B17099" s="25" t="s">
        <v>17052</v>
      </c>
    </row>
    <row r="17100" ht="15.75" customHeight="1">
      <c r="A17100" s="24">
        <v>0.0</v>
      </c>
      <c r="B17100" s="25" t="s">
        <v>17053</v>
      </c>
    </row>
    <row r="17101" ht="15.75" customHeight="1">
      <c r="A17101" s="24">
        <v>0.0</v>
      </c>
      <c r="B17101" s="25" t="s">
        <v>17054</v>
      </c>
    </row>
    <row r="17102" ht="15.75" customHeight="1">
      <c r="A17102" s="24">
        <v>0.0</v>
      </c>
      <c r="B17102" s="25" t="s">
        <v>17055</v>
      </c>
    </row>
    <row r="17103" ht="15.75" customHeight="1">
      <c r="A17103" s="24">
        <v>0.0</v>
      </c>
      <c r="B17103" s="25" t="s">
        <v>17056</v>
      </c>
    </row>
    <row r="17104" ht="15.75" customHeight="1">
      <c r="A17104" s="24">
        <v>0.0</v>
      </c>
      <c r="B17104" s="25" t="s">
        <v>17057</v>
      </c>
    </row>
    <row r="17105" ht="15.75" customHeight="1">
      <c r="A17105" s="24">
        <v>0.0</v>
      </c>
      <c r="B17105" s="25" t="s">
        <v>17058</v>
      </c>
    </row>
    <row r="17106" ht="15.75" customHeight="1">
      <c r="A17106" s="24">
        <v>0.0</v>
      </c>
      <c r="B17106" s="25" t="s">
        <v>17059</v>
      </c>
    </row>
    <row r="17107" ht="15.75" customHeight="1">
      <c r="A17107" s="24">
        <v>0.0</v>
      </c>
      <c r="B17107" s="25" t="s">
        <v>17060</v>
      </c>
    </row>
    <row r="17108" ht="15.75" customHeight="1">
      <c r="A17108" s="24">
        <v>0.0</v>
      </c>
      <c r="B17108" s="25" t="s">
        <v>17061</v>
      </c>
    </row>
    <row r="17109" ht="15.75" customHeight="1">
      <c r="A17109" s="24">
        <v>0.0</v>
      </c>
      <c r="B17109" s="25" t="s">
        <v>17062</v>
      </c>
    </row>
    <row r="17110" ht="15.75" customHeight="1">
      <c r="A17110" s="24">
        <v>0.0</v>
      </c>
      <c r="B17110" s="25" t="s">
        <v>17063</v>
      </c>
    </row>
    <row r="17111" ht="15.75" customHeight="1">
      <c r="A17111" s="24">
        <v>0.0</v>
      </c>
      <c r="B17111" s="25" t="s">
        <v>17064</v>
      </c>
    </row>
    <row r="17112" ht="15.75" customHeight="1">
      <c r="A17112" s="24">
        <v>0.0</v>
      </c>
      <c r="B17112" s="25" t="s">
        <v>17065</v>
      </c>
    </row>
    <row r="17113" ht="15.75" customHeight="1">
      <c r="A17113" s="24">
        <v>0.0</v>
      </c>
      <c r="B17113" s="25" t="s">
        <v>17066</v>
      </c>
    </row>
    <row r="17114" ht="15.75" customHeight="1">
      <c r="A17114" s="24">
        <v>0.0</v>
      </c>
      <c r="B17114" s="25" t="s">
        <v>17067</v>
      </c>
    </row>
    <row r="17115" ht="15.75" customHeight="1">
      <c r="A17115" s="24">
        <v>0.0</v>
      </c>
      <c r="B17115" s="25" t="s">
        <v>17068</v>
      </c>
    </row>
    <row r="17116" ht="15.75" customHeight="1">
      <c r="A17116" s="24">
        <v>0.0</v>
      </c>
      <c r="B17116" s="25" t="s">
        <v>17069</v>
      </c>
    </row>
    <row r="17117" ht="15.75" customHeight="1">
      <c r="A17117" s="24">
        <v>0.0</v>
      </c>
      <c r="B17117" s="25" t="s">
        <v>17070</v>
      </c>
    </row>
    <row r="17118" ht="15.75" customHeight="1">
      <c r="A17118" s="24">
        <v>0.0</v>
      </c>
      <c r="B17118" s="25" t="s">
        <v>17071</v>
      </c>
    </row>
    <row r="17119" ht="15.75" customHeight="1">
      <c r="A17119" s="24">
        <v>0.0</v>
      </c>
      <c r="B17119" s="25" t="s">
        <v>17072</v>
      </c>
    </row>
    <row r="17120" ht="15.75" customHeight="1">
      <c r="A17120" s="24">
        <v>0.0</v>
      </c>
      <c r="B17120" s="25" t="s">
        <v>17073</v>
      </c>
    </row>
    <row r="17121" ht="15.75" customHeight="1">
      <c r="A17121" s="24">
        <v>0.0</v>
      </c>
      <c r="B17121" s="25" t="s">
        <v>17074</v>
      </c>
    </row>
    <row r="17122" ht="15.75" customHeight="1">
      <c r="A17122" s="24">
        <v>0.0</v>
      </c>
      <c r="B17122" s="25" t="s">
        <v>17075</v>
      </c>
    </row>
    <row r="17123" ht="15.75" customHeight="1">
      <c r="A17123" s="24">
        <v>0.0</v>
      </c>
      <c r="B17123" s="25" t="s">
        <v>17076</v>
      </c>
    </row>
    <row r="17124" ht="15.75" customHeight="1">
      <c r="A17124" s="24">
        <v>0.0</v>
      </c>
      <c r="B17124" s="25" t="s">
        <v>17077</v>
      </c>
    </row>
    <row r="17125" ht="15.75" customHeight="1">
      <c r="A17125" s="24">
        <v>0.0</v>
      </c>
      <c r="B17125" s="25" t="s">
        <v>17078</v>
      </c>
    </row>
    <row r="17126" ht="15.75" customHeight="1">
      <c r="A17126" s="24">
        <v>0.0</v>
      </c>
      <c r="B17126" s="25" t="s">
        <v>17079</v>
      </c>
    </row>
    <row r="17127" ht="15.75" customHeight="1">
      <c r="A17127" s="24">
        <v>0.0</v>
      </c>
      <c r="B17127" s="25" t="s">
        <v>17080</v>
      </c>
    </row>
    <row r="17128" ht="15.75" customHeight="1">
      <c r="A17128" s="24">
        <v>0.0</v>
      </c>
      <c r="B17128" s="25" t="s">
        <v>17081</v>
      </c>
    </row>
    <row r="17129" ht="15.75" customHeight="1">
      <c r="A17129" s="24">
        <v>0.0</v>
      </c>
      <c r="B17129" s="25" t="s">
        <v>17082</v>
      </c>
    </row>
    <row r="17130" ht="15.75" customHeight="1">
      <c r="A17130" s="24">
        <v>0.0</v>
      </c>
      <c r="B17130" s="25" t="s">
        <v>17083</v>
      </c>
    </row>
    <row r="17131" ht="15.75" customHeight="1">
      <c r="A17131" s="24">
        <v>0.0</v>
      </c>
      <c r="B17131" s="25" t="s">
        <v>17084</v>
      </c>
    </row>
    <row r="17132" ht="15.75" customHeight="1">
      <c r="A17132" s="24">
        <v>0.0</v>
      </c>
      <c r="B17132" s="25" t="s">
        <v>17085</v>
      </c>
    </row>
    <row r="17133" ht="15.75" customHeight="1">
      <c r="A17133" s="24">
        <v>0.0</v>
      </c>
      <c r="B17133" s="25" t="s">
        <v>17086</v>
      </c>
    </row>
    <row r="17134" ht="15.75" customHeight="1">
      <c r="A17134" s="24">
        <v>0.0</v>
      </c>
      <c r="B17134" s="25" t="s">
        <v>17087</v>
      </c>
    </row>
    <row r="17135" ht="15.75" customHeight="1">
      <c r="A17135" s="24">
        <v>0.0</v>
      </c>
      <c r="B17135" s="25" t="s">
        <v>17088</v>
      </c>
    </row>
    <row r="17136" ht="15.75" customHeight="1">
      <c r="A17136" s="24">
        <v>0.0</v>
      </c>
      <c r="B17136" s="25" t="s">
        <v>17089</v>
      </c>
    </row>
    <row r="17137" ht="15.75" customHeight="1">
      <c r="A17137" s="24">
        <v>0.0</v>
      </c>
      <c r="B17137" s="25" t="s">
        <v>17090</v>
      </c>
    </row>
    <row r="17138" ht="15.75" customHeight="1">
      <c r="A17138" s="24">
        <v>0.0</v>
      </c>
      <c r="B17138" s="25" t="s">
        <v>17091</v>
      </c>
    </row>
    <row r="17139" ht="15.75" customHeight="1">
      <c r="A17139" s="24">
        <v>0.0</v>
      </c>
      <c r="B17139" s="25" t="s">
        <v>17092</v>
      </c>
    </row>
    <row r="17140" ht="15.75" customHeight="1">
      <c r="A17140" s="24">
        <v>0.0</v>
      </c>
      <c r="B17140" s="25" t="s">
        <v>17093</v>
      </c>
    </row>
    <row r="17141" ht="15.75" customHeight="1">
      <c r="A17141" s="24">
        <v>0.0</v>
      </c>
      <c r="B17141" s="25" t="s">
        <v>17094</v>
      </c>
    </row>
    <row r="17142" ht="15.75" customHeight="1">
      <c r="A17142" s="24">
        <v>0.0</v>
      </c>
      <c r="B17142" s="25" t="s">
        <v>17095</v>
      </c>
    </row>
    <row r="17143" ht="15.75" customHeight="1">
      <c r="A17143" s="24">
        <v>0.0</v>
      </c>
      <c r="B17143" s="25" t="s">
        <v>17096</v>
      </c>
    </row>
    <row r="17144" ht="15.75" customHeight="1">
      <c r="A17144" s="24">
        <v>0.0</v>
      </c>
      <c r="B17144" s="25" t="s">
        <v>17097</v>
      </c>
    </row>
    <row r="17145" ht="15.75" customHeight="1">
      <c r="A17145" s="24">
        <v>0.0</v>
      </c>
      <c r="B17145" s="25" t="s">
        <v>17098</v>
      </c>
    </row>
    <row r="17146" ht="15.75" customHeight="1">
      <c r="A17146" s="24">
        <v>0.0</v>
      </c>
      <c r="B17146" s="25" t="s">
        <v>17099</v>
      </c>
    </row>
    <row r="17147" ht="15.75" customHeight="1">
      <c r="A17147" s="24">
        <v>0.0</v>
      </c>
      <c r="B17147" s="25" t="s">
        <v>17100</v>
      </c>
    </row>
    <row r="17148" ht="15.75" customHeight="1">
      <c r="A17148" s="24">
        <v>0.0</v>
      </c>
      <c r="B17148" s="25" t="s">
        <v>17101</v>
      </c>
    </row>
    <row r="17149" ht="15.75" customHeight="1">
      <c r="A17149" s="24">
        <v>0.0</v>
      </c>
      <c r="B17149" s="25" t="s">
        <v>17102</v>
      </c>
    </row>
    <row r="17150" ht="15.75" customHeight="1">
      <c r="A17150" s="24">
        <v>0.0</v>
      </c>
      <c r="B17150" s="25" t="s">
        <v>17103</v>
      </c>
    </row>
    <row r="17151" ht="15.75" customHeight="1">
      <c r="A17151" s="24">
        <v>0.0</v>
      </c>
      <c r="B17151" s="25" t="s">
        <v>17104</v>
      </c>
    </row>
    <row r="17152" ht="15.75" customHeight="1">
      <c r="A17152" s="24">
        <v>0.0</v>
      </c>
      <c r="B17152" s="25" t="s">
        <v>17105</v>
      </c>
    </row>
    <row r="17153" ht="15.75" customHeight="1">
      <c r="A17153" s="24">
        <v>0.0</v>
      </c>
      <c r="B17153" s="25" t="s">
        <v>17106</v>
      </c>
    </row>
    <row r="17154" ht="15.75" customHeight="1">
      <c r="A17154" s="24">
        <v>0.0</v>
      </c>
      <c r="B17154" s="25" t="s">
        <v>17107</v>
      </c>
    </row>
    <row r="17155" ht="15.75" customHeight="1">
      <c r="A17155" s="24">
        <v>0.0</v>
      </c>
      <c r="B17155" s="25" t="s">
        <v>17108</v>
      </c>
    </row>
    <row r="17156" ht="15.75" customHeight="1">
      <c r="A17156" s="24">
        <v>0.0</v>
      </c>
      <c r="B17156" s="25" t="s">
        <v>17109</v>
      </c>
    </row>
    <row r="17157" ht="15.75" customHeight="1">
      <c r="A17157" s="24">
        <v>0.0</v>
      </c>
      <c r="B17157" s="25" t="s">
        <v>17110</v>
      </c>
    </row>
    <row r="17158" ht="15.75" customHeight="1">
      <c r="A17158" s="24">
        <v>0.0</v>
      </c>
      <c r="B17158" s="25" t="s">
        <v>17103</v>
      </c>
    </row>
    <row r="17159" ht="15.75" customHeight="1">
      <c r="A17159" s="24">
        <v>0.0</v>
      </c>
      <c r="B17159" s="25" t="s">
        <v>17111</v>
      </c>
    </row>
    <row r="17160" ht="15.75" customHeight="1">
      <c r="A17160" s="24">
        <v>0.0</v>
      </c>
      <c r="B17160" s="25" t="s">
        <v>17112</v>
      </c>
    </row>
    <row r="17161" ht="15.75" customHeight="1">
      <c r="A17161" s="24">
        <v>0.0</v>
      </c>
      <c r="B17161" s="25" t="s">
        <v>17113</v>
      </c>
    </row>
    <row r="17162" ht="15.75" customHeight="1">
      <c r="A17162" s="24">
        <v>0.0</v>
      </c>
      <c r="B17162" s="25" t="s">
        <v>17114</v>
      </c>
    </row>
    <row r="17163" ht="15.75" customHeight="1">
      <c r="A17163" s="24">
        <v>0.0</v>
      </c>
      <c r="B17163" s="25" t="s">
        <v>17115</v>
      </c>
    </row>
    <row r="17164" ht="15.75" customHeight="1">
      <c r="A17164" s="24">
        <v>0.0</v>
      </c>
      <c r="B17164" s="25" t="s">
        <v>17116</v>
      </c>
    </row>
    <row r="17165" ht="15.75" customHeight="1">
      <c r="A17165" s="24">
        <v>0.0</v>
      </c>
      <c r="B17165" s="25" t="s">
        <v>17117</v>
      </c>
    </row>
    <row r="17166" ht="15.75" customHeight="1">
      <c r="A17166" s="24">
        <v>0.0</v>
      </c>
      <c r="B17166" s="25" t="s">
        <v>17118</v>
      </c>
    </row>
    <row r="17167" ht="15.75" customHeight="1">
      <c r="A17167" s="24">
        <v>0.0</v>
      </c>
      <c r="B17167" s="25" t="s">
        <v>17119</v>
      </c>
    </row>
    <row r="17168" ht="15.75" customHeight="1">
      <c r="A17168" s="24">
        <v>0.0</v>
      </c>
      <c r="B17168" s="25" t="s">
        <v>17120</v>
      </c>
    </row>
    <row r="17169" ht="15.75" customHeight="1">
      <c r="A17169" s="24">
        <v>0.0</v>
      </c>
      <c r="B17169" s="25" t="s">
        <v>17121</v>
      </c>
    </row>
    <row r="17170" ht="15.75" customHeight="1">
      <c r="A17170" s="24">
        <v>0.0</v>
      </c>
      <c r="B17170" s="25" t="s">
        <v>17122</v>
      </c>
    </row>
    <row r="17171" ht="15.75" customHeight="1">
      <c r="A17171" s="24">
        <v>0.0</v>
      </c>
      <c r="B17171" s="25" t="s">
        <v>17123</v>
      </c>
    </row>
    <row r="17172" ht="15.75" customHeight="1">
      <c r="A17172" s="24">
        <v>0.0</v>
      </c>
      <c r="B17172" s="25" t="s">
        <v>17124</v>
      </c>
    </row>
    <row r="17173" ht="15.75" customHeight="1">
      <c r="A17173" s="24">
        <v>0.0</v>
      </c>
      <c r="B17173" s="25" t="s">
        <v>17125</v>
      </c>
    </row>
    <row r="17174" ht="15.75" customHeight="1">
      <c r="A17174" s="24">
        <v>0.0</v>
      </c>
      <c r="B17174" s="25" t="s">
        <v>17126</v>
      </c>
    </row>
    <row r="17175" ht="15.75" customHeight="1">
      <c r="A17175" s="24">
        <v>0.0</v>
      </c>
      <c r="B17175" s="25" t="s">
        <v>17127</v>
      </c>
    </row>
    <row r="17176" ht="15.75" customHeight="1">
      <c r="A17176" s="24">
        <v>0.0</v>
      </c>
      <c r="B17176" s="25" t="s">
        <v>17128</v>
      </c>
    </row>
    <row r="17177" ht="15.75" customHeight="1">
      <c r="A17177" s="24">
        <v>0.0</v>
      </c>
      <c r="B17177" s="25" t="s">
        <v>17129</v>
      </c>
    </row>
    <row r="17178" ht="15.75" customHeight="1">
      <c r="A17178" s="24">
        <v>0.0</v>
      </c>
      <c r="B17178" s="25" t="s">
        <v>17130</v>
      </c>
    </row>
    <row r="17179" ht="15.75" customHeight="1">
      <c r="A17179" s="24">
        <v>0.0</v>
      </c>
      <c r="B17179" s="25" t="s">
        <v>17131</v>
      </c>
    </row>
    <row r="17180" ht="15.75" customHeight="1">
      <c r="A17180" s="24">
        <v>0.0</v>
      </c>
      <c r="B17180" s="25" t="s">
        <v>17132</v>
      </c>
    </row>
    <row r="17181" ht="15.75" customHeight="1">
      <c r="A17181" s="24">
        <v>0.0</v>
      </c>
      <c r="B17181" s="25" t="s">
        <v>17133</v>
      </c>
    </row>
    <row r="17182" ht="15.75" customHeight="1">
      <c r="A17182" s="24">
        <v>0.0</v>
      </c>
      <c r="B17182" s="25" t="s">
        <v>17134</v>
      </c>
    </row>
    <row r="17183" ht="15.75" customHeight="1">
      <c r="A17183" s="24">
        <v>0.0</v>
      </c>
      <c r="B17183" s="25" t="s">
        <v>17135</v>
      </c>
    </row>
    <row r="17184" ht="15.75" customHeight="1">
      <c r="A17184" s="24">
        <v>0.0</v>
      </c>
      <c r="B17184" s="25" t="s">
        <v>17136</v>
      </c>
    </row>
    <row r="17185" ht="15.75" customHeight="1">
      <c r="A17185" s="24">
        <v>0.0</v>
      </c>
      <c r="B17185" s="25" t="s">
        <v>17137</v>
      </c>
    </row>
    <row r="17186" ht="15.75" customHeight="1">
      <c r="A17186" s="24">
        <v>0.0</v>
      </c>
      <c r="B17186" s="25" t="s">
        <v>17138</v>
      </c>
    </row>
    <row r="17187" ht="15.75" customHeight="1">
      <c r="A17187" s="24">
        <v>0.0</v>
      </c>
      <c r="B17187" s="25" t="s">
        <v>17139</v>
      </c>
    </row>
    <row r="17188" ht="15.75" customHeight="1">
      <c r="A17188" s="24">
        <v>0.0</v>
      </c>
      <c r="B17188" s="25" t="s">
        <v>17140</v>
      </c>
    </row>
    <row r="17189" ht="15.75" customHeight="1">
      <c r="A17189" s="24">
        <v>0.0</v>
      </c>
      <c r="B17189" s="25" t="s">
        <v>17141</v>
      </c>
    </row>
    <row r="17190" ht="15.75" customHeight="1">
      <c r="A17190" s="24">
        <v>0.0</v>
      </c>
      <c r="B17190" s="25" t="s">
        <v>17142</v>
      </c>
    </row>
    <row r="17191" ht="15.75" customHeight="1">
      <c r="A17191" s="24">
        <v>0.0</v>
      </c>
      <c r="B17191" s="25" t="s">
        <v>17143</v>
      </c>
    </row>
    <row r="17192" ht="15.75" customHeight="1">
      <c r="A17192" s="24">
        <v>0.0</v>
      </c>
      <c r="B17192" s="25" t="s">
        <v>17144</v>
      </c>
    </row>
    <row r="17193" ht="15.75" customHeight="1">
      <c r="A17193" s="24">
        <v>0.0</v>
      </c>
      <c r="B17193" s="25" t="s">
        <v>17145</v>
      </c>
    </row>
    <row r="17194" ht="15.75" customHeight="1">
      <c r="A17194" s="24">
        <v>0.0</v>
      </c>
      <c r="B17194" s="25" t="s">
        <v>17146</v>
      </c>
    </row>
    <row r="17195" ht="15.75" customHeight="1">
      <c r="A17195" s="24">
        <v>0.0</v>
      </c>
      <c r="B17195" s="25" t="s">
        <v>17147</v>
      </c>
    </row>
    <row r="17196" ht="15.75" customHeight="1">
      <c r="A17196" s="24">
        <v>0.0</v>
      </c>
      <c r="B17196" s="25" t="s">
        <v>17148</v>
      </c>
    </row>
    <row r="17197" ht="15.75" customHeight="1">
      <c r="A17197" s="24">
        <v>0.0</v>
      </c>
      <c r="B17197" s="25" t="s">
        <v>17149</v>
      </c>
    </row>
    <row r="17198" ht="15.75" customHeight="1">
      <c r="A17198" s="24">
        <v>0.0</v>
      </c>
      <c r="B17198" s="25" t="s">
        <v>17150</v>
      </c>
    </row>
    <row r="17199" ht="15.75" customHeight="1">
      <c r="A17199" s="24">
        <v>0.0</v>
      </c>
      <c r="B17199" s="25" t="s">
        <v>17151</v>
      </c>
    </row>
    <row r="17200" ht="15.75" customHeight="1">
      <c r="A17200" s="24">
        <v>0.0</v>
      </c>
      <c r="B17200" s="25" t="s">
        <v>17152</v>
      </c>
    </row>
    <row r="17201" ht="15.75" customHeight="1">
      <c r="A17201" s="24">
        <v>0.0</v>
      </c>
      <c r="B17201" s="25" t="s">
        <v>17153</v>
      </c>
    </row>
    <row r="17202" ht="15.75" customHeight="1">
      <c r="A17202" s="24">
        <v>0.0</v>
      </c>
      <c r="B17202" s="25" t="s">
        <v>17154</v>
      </c>
    </row>
    <row r="17203" ht="15.75" customHeight="1">
      <c r="A17203" s="24">
        <v>0.0</v>
      </c>
      <c r="B17203" s="25" t="s">
        <v>17155</v>
      </c>
    </row>
    <row r="17204" ht="15.75" customHeight="1">
      <c r="A17204" s="24">
        <v>0.0</v>
      </c>
      <c r="B17204" s="25" t="s">
        <v>17156</v>
      </c>
    </row>
    <row r="17205" ht="15.75" customHeight="1">
      <c r="A17205" s="24">
        <v>0.0</v>
      </c>
      <c r="B17205" s="25" t="s">
        <v>17157</v>
      </c>
    </row>
    <row r="17206" ht="15.75" customHeight="1">
      <c r="A17206" s="24">
        <v>0.0</v>
      </c>
      <c r="B17206" s="25" t="s">
        <v>17158</v>
      </c>
    </row>
    <row r="17207" ht="15.75" customHeight="1">
      <c r="A17207" s="24">
        <v>0.0</v>
      </c>
      <c r="B17207" s="25" t="s">
        <v>17159</v>
      </c>
    </row>
    <row r="17208" ht="15.75" customHeight="1">
      <c r="A17208" s="24">
        <v>0.0</v>
      </c>
      <c r="B17208" s="25" t="s">
        <v>17160</v>
      </c>
    </row>
    <row r="17209" ht="15.75" customHeight="1">
      <c r="A17209" s="24">
        <v>0.0</v>
      </c>
      <c r="B17209" s="25" t="s">
        <v>17161</v>
      </c>
    </row>
    <row r="17210" ht="15.75" customHeight="1">
      <c r="A17210" s="24">
        <v>0.0</v>
      </c>
      <c r="B17210" s="25" t="s">
        <v>17162</v>
      </c>
    </row>
    <row r="17211" ht="15.75" customHeight="1">
      <c r="A17211" s="24">
        <v>0.0</v>
      </c>
      <c r="B17211" s="25" t="s">
        <v>17163</v>
      </c>
    </row>
    <row r="17212" ht="15.75" customHeight="1">
      <c r="A17212" s="24">
        <v>0.0</v>
      </c>
      <c r="B17212" s="25" t="s">
        <v>17164</v>
      </c>
    </row>
    <row r="17213" ht="15.75" customHeight="1">
      <c r="A17213" s="24">
        <v>0.0</v>
      </c>
      <c r="B17213" s="25" t="s">
        <v>17165</v>
      </c>
    </row>
    <row r="17214" ht="15.75" customHeight="1">
      <c r="A17214" s="24">
        <v>0.0</v>
      </c>
      <c r="B17214" s="25" t="s">
        <v>17166</v>
      </c>
    </row>
    <row r="17215" ht="15.75" customHeight="1">
      <c r="A17215" s="24">
        <v>0.0</v>
      </c>
      <c r="B17215" s="25" t="s">
        <v>17167</v>
      </c>
    </row>
    <row r="17216" ht="15.75" customHeight="1">
      <c r="A17216" s="24">
        <v>0.0</v>
      </c>
      <c r="B17216" s="25" t="s">
        <v>17168</v>
      </c>
    </row>
    <row r="17217" ht="15.75" customHeight="1">
      <c r="A17217" s="24">
        <v>0.0</v>
      </c>
      <c r="B17217" s="25" t="s">
        <v>17169</v>
      </c>
    </row>
    <row r="17218" ht="15.75" customHeight="1">
      <c r="A17218" s="24">
        <v>0.0</v>
      </c>
      <c r="B17218" s="25" t="s">
        <v>17170</v>
      </c>
    </row>
    <row r="17219" ht="15.75" customHeight="1">
      <c r="A17219" s="24">
        <v>0.0</v>
      </c>
      <c r="B17219" s="25" t="s">
        <v>17171</v>
      </c>
    </row>
    <row r="17220" ht="15.75" customHeight="1">
      <c r="A17220" s="24">
        <v>0.0</v>
      </c>
      <c r="B17220" s="25" t="s">
        <v>17172</v>
      </c>
    </row>
    <row r="17221" ht="15.75" customHeight="1">
      <c r="A17221" s="24">
        <v>0.0</v>
      </c>
      <c r="B17221" s="25" t="s">
        <v>17173</v>
      </c>
    </row>
    <row r="17222" ht="15.75" customHeight="1">
      <c r="A17222" s="24">
        <v>0.0</v>
      </c>
      <c r="B17222" s="25" t="s">
        <v>17174</v>
      </c>
    </row>
    <row r="17223" ht="15.75" customHeight="1">
      <c r="A17223" s="24">
        <v>0.0</v>
      </c>
      <c r="B17223" s="25" t="s">
        <v>17175</v>
      </c>
    </row>
    <row r="17224" ht="15.75" customHeight="1">
      <c r="A17224" s="24">
        <v>0.0</v>
      </c>
      <c r="B17224" s="25" t="s">
        <v>17176</v>
      </c>
    </row>
    <row r="17225" ht="15.75" customHeight="1">
      <c r="A17225" s="24">
        <v>0.0</v>
      </c>
      <c r="B17225" s="25" t="s">
        <v>17177</v>
      </c>
    </row>
    <row r="17226" ht="15.75" customHeight="1">
      <c r="A17226" s="24">
        <v>0.0</v>
      </c>
      <c r="B17226" s="25" t="s">
        <v>17178</v>
      </c>
    </row>
    <row r="17227" ht="15.75" customHeight="1">
      <c r="A17227" s="24">
        <v>0.0</v>
      </c>
      <c r="B17227" s="25" t="s">
        <v>17179</v>
      </c>
    </row>
    <row r="17228" ht="15.75" customHeight="1">
      <c r="A17228" s="24">
        <v>0.0</v>
      </c>
      <c r="B17228" s="25" t="s">
        <v>17180</v>
      </c>
    </row>
    <row r="17229" ht="15.75" customHeight="1">
      <c r="A17229" s="24">
        <v>0.0</v>
      </c>
      <c r="B17229" s="25" t="s">
        <v>17181</v>
      </c>
    </row>
    <row r="17230" ht="15.75" customHeight="1">
      <c r="A17230" s="24">
        <v>0.0</v>
      </c>
      <c r="B17230" s="25" t="s">
        <v>17182</v>
      </c>
    </row>
    <row r="17231" ht="15.75" customHeight="1">
      <c r="A17231" s="24">
        <v>0.0</v>
      </c>
      <c r="B17231" s="25" t="s">
        <v>17183</v>
      </c>
    </row>
    <row r="17232" ht="15.75" customHeight="1">
      <c r="A17232" s="24">
        <v>0.0</v>
      </c>
      <c r="B17232" s="25" t="s">
        <v>17184</v>
      </c>
    </row>
    <row r="17233" ht="15.75" customHeight="1">
      <c r="A17233" s="24">
        <v>0.0</v>
      </c>
      <c r="B17233" s="25" t="s">
        <v>17185</v>
      </c>
    </row>
    <row r="17234" ht="15.75" customHeight="1">
      <c r="A17234" s="24">
        <v>0.0</v>
      </c>
      <c r="B17234" s="25" t="s">
        <v>17186</v>
      </c>
    </row>
    <row r="17235" ht="15.75" customHeight="1">
      <c r="A17235" s="24">
        <v>0.0</v>
      </c>
      <c r="B17235" s="25" t="s">
        <v>17187</v>
      </c>
    </row>
    <row r="17236" ht="15.75" customHeight="1">
      <c r="A17236" s="24">
        <v>0.0</v>
      </c>
      <c r="B17236" s="25" t="s">
        <v>17188</v>
      </c>
    </row>
    <row r="17237" ht="15.75" customHeight="1">
      <c r="A17237" s="24">
        <v>0.0</v>
      </c>
      <c r="B17237" s="25" t="s">
        <v>17189</v>
      </c>
    </row>
    <row r="17238" ht="15.75" customHeight="1">
      <c r="A17238" s="24">
        <v>0.0</v>
      </c>
      <c r="B17238" s="25" t="s">
        <v>17190</v>
      </c>
    </row>
    <row r="17239" ht="15.75" customHeight="1">
      <c r="A17239" s="24">
        <v>0.0</v>
      </c>
      <c r="B17239" s="25" t="s">
        <v>17191</v>
      </c>
    </row>
    <row r="17240" ht="15.75" customHeight="1">
      <c r="A17240" s="24">
        <v>0.0</v>
      </c>
      <c r="B17240" s="25" t="s">
        <v>17192</v>
      </c>
    </row>
    <row r="17241" ht="15.75" customHeight="1">
      <c r="A17241" s="24">
        <v>0.0</v>
      </c>
      <c r="B17241" s="25" t="s">
        <v>17193</v>
      </c>
    </row>
    <row r="17242" ht="15.75" customHeight="1">
      <c r="A17242" s="24">
        <v>0.0</v>
      </c>
      <c r="B17242" s="25" t="s">
        <v>17194</v>
      </c>
    </row>
    <row r="17243" ht="15.75" customHeight="1">
      <c r="A17243" s="24">
        <v>0.0</v>
      </c>
      <c r="B17243" s="25" t="s">
        <v>17195</v>
      </c>
    </row>
    <row r="17244" ht="15.75" customHeight="1">
      <c r="A17244" s="24">
        <v>0.0</v>
      </c>
      <c r="B17244" s="25" t="s">
        <v>17196</v>
      </c>
    </row>
    <row r="17245" ht="15.75" customHeight="1">
      <c r="A17245" s="24">
        <v>0.0</v>
      </c>
      <c r="B17245" s="25" t="s">
        <v>17197</v>
      </c>
    </row>
    <row r="17246" ht="15.75" customHeight="1">
      <c r="A17246" s="24">
        <v>0.0</v>
      </c>
      <c r="B17246" s="25" t="s">
        <v>17198</v>
      </c>
    </row>
    <row r="17247" ht="15.75" customHeight="1">
      <c r="A17247" s="24">
        <v>0.0</v>
      </c>
      <c r="B17247" s="25" t="s">
        <v>17199</v>
      </c>
    </row>
    <row r="17248" ht="15.75" customHeight="1">
      <c r="A17248" s="24">
        <v>0.0</v>
      </c>
      <c r="B17248" s="25" t="s">
        <v>17200</v>
      </c>
    </row>
    <row r="17249" ht="15.75" customHeight="1">
      <c r="A17249" s="24">
        <v>0.0</v>
      </c>
      <c r="B17249" s="25" t="s">
        <v>17201</v>
      </c>
    </row>
    <row r="17250" ht="15.75" customHeight="1">
      <c r="A17250" s="24">
        <v>0.0</v>
      </c>
      <c r="B17250" s="25" t="s">
        <v>17202</v>
      </c>
    </row>
    <row r="17251" ht="15.75" customHeight="1">
      <c r="A17251" s="24">
        <v>0.0</v>
      </c>
      <c r="B17251" s="25" t="s">
        <v>17203</v>
      </c>
    </row>
    <row r="17252" ht="15.75" customHeight="1">
      <c r="A17252" s="24">
        <v>0.0</v>
      </c>
      <c r="B17252" s="25" t="s">
        <v>17204</v>
      </c>
    </row>
    <row r="17253" ht="15.75" customHeight="1">
      <c r="A17253" s="24">
        <v>0.0</v>
      </c>
      <c r="B17253" s="25" t="s">
        <v>17205</v>
      </c>
    </row>
    <row r="17254" ht="15.75" customHeight="1">
      <c r="A17254" s="24">
        <v>0.0</v>
      </c>
      <c r="B17254" s="25" t="s">
        <v>17206</v>
      </c>
    </row>
    <row r="17255" ht="15.75" customHeight="1">
      <c r="A17255" s="24">
        <v>0.0</v>
      </c>
      <c r="B17255" s="25" t="s">
        <v>17207</v>
      </c>
    </row>
    <row r="17256" ht="15.75" customHeight="1">
      <c r="A17256" s="24">
        <v>0.0</v>
      </c>
      <c r="B17256" s="25" t="s">
        <v>17208</v>
      </c>
    </row>
    <row r="17257" ht="15.75" customHeight="1">
      <c r="A17257" s="24">
        <v>0.0</v>
      </c>
      <c r="B17257" s="25" t="s">
        <v>17209</v>
      </c>
    </row>
    <row r="17258" ht="15.75" customHeight="1">
      <c r="A17258" s="24">
        <v>0.0</v>
      </c>
      <c r="B17258" s="25" t="s">
        <v>17210</v>
      </c>
    </row>
    <row r="17259" ht="15.75" customHeight="1">
      <c r="A17259" s="24">
        <v>0.0</v>
      </c>
      <c r="B17259" s="25" t="s">
        <v>17211</v>
      </c>
    </row>
    <row r="17260" ht="15.75" customHeight="1">
      <c r="A17260" s="24">
        <v>0.0</v>
      </c>
      <c r="B17260" s="25" t="s">
        <v>17212</v>
      </c>
    </row>
    <row r="17261" ht="15.75" customHeight="1">
      <c r="A17261" s="24">
        <v>0.0</v>
      </c>
      <c r="B17261" s="25" t="s">
        <v>17213</v>
      </c>
    </row>
    <row r="17262" ht="15.75" customHeight="1">
      <c r="A17262" s="24">
        <v>0.0</v>
      </c>
      <c r="B17262" s="25" t="s">
        <v>17214</v>
      </c>
    </row>
    <row r="17263" ht="15.75" customHeight="1">
      <c r="A17263" s="24">
        <v>0.0</v>
      </c>
      <c r="B17263" s="25" t="s">
        <v>17215</v>
      </c>
    </row>
    <row r="17264" ht="15.75" customHeight="1">
      <c r="A17264" s="24">
        <v>0.0</v>
      </c>
      <c r="B17264" s="25" t="s">
        <v>17216</v>
      </c>
    </row>
    <row r="17265" ht="15.75" customHeight="1">
      <c r="A17265" s="24">
        <v>0.0</v>
      </c>
      <c r="B17265" s="25" t="s">
        <v>17217</v>
      </c>
    </row>
    <row r="17266" ht="15.75" customHeight="1">
      <c r="A17266" s="24">
        <v>0.0</v>
      </c>
      <c r="B17266" s="25" t="s">
        <v>17218</v>
      </c>
    </row>
    <row r="17267" ht="15.75" customHeight="1">
      <c r="A17267" s="24">
        <v>0.0</v>
      </c>
      <c r="B17267" s="25" t="s">
        <v>17219</v>
      </c>
    </row>
    <row r="17268" ht="15.75" customHeight="1">
      <c r="A17268" s="24">
        <v>0.0</v>
      </c>
      <c r="B17268" s="25" t="s">
        <v>17220</v>
      </c>
    </row>
    <row r="17269" ht="15.75" customHeight="1">
      <c r="A17269" s="24">
        <v>0.0</v>
      </c>
      <c r="B17269" s="25" t="s">
        <v>17221</v>
      </c>
    </row>
    <row r="17270" ht="15.75" customHeight="1">
      <c r="A17270" s="24">
        <v>0.0</v>
      </c>
      <c r="B17270" s="25" t="s">
        <v>17222</v>
      </c>
    </row>
    <row r="17271" ht="15.75" customHeight="1">
      <c r="A17271" s="24">
        <v>0.0</v>
      </c>
      <c r="B17271" s="25" t="s">
        <v>17223</v>
      </c>
    </row>
    <row r="17272" ht="15.75" customHeight="1">
      <c r="A17272" s="24">
        <v>0.0</v>
      </c>
      <c r="B17272" s="25" t="s">
        <v>17224</v>
      </c>
    </row>
    <row r="17273" ht="15.75" customHeight="1">
      <c r="A17273" s="24">
        <v>0.0</v>
      </c>
      <c r="B17273" s="25" t="s">
        <v>17225</v>
      </c>
    </row>
    <row r="17274" ht="15.75" customHeight="1">
      <c r="A17274" s="24">
        <v>0.0</v>
      </c>
      <c r="B17274" s="25" t="s">
        <v>17226</v>
      </c>
    </row>
    <row r="17275" ht="15.75" customHeight="1">
      <c r="A17275" s="24">
        <v>0.0</v>
      </c>
      <c r="B17275" s="25" t="s">
        <v>17227</v>
      </c>
    </row>
    <row r="17276" ht="15.75" customHeight="1">
      <c r="A17276" s="24">
        <v>0.0</v>
      </c>
      <c r="B17276" s="25" t="s">
        <v>17228</v>
      </c>
    </row>
    <row r="17277" ht="15.75" customHeight="1">
      <c r="A17277" s="24">
        <v>0.0</v>
      </c>
      <c r="B17277" s="25" t="s">
        <v>17229</v>
      </c>
    </row>
    <row r="17278" ht="15.75" customHeight="1">
      <c r="A17278" s="24">
        <v>0.0</v>
      </c>
      <c r="B17278" s="25" t="s">
        <v>17230</v>
      </c>
    </row>
    <row r="17279" ht="15.75" customHeight="1">
      <c r="A17279" s="24">
        <v>0.0</v>
      </c>
      <c r="B17279" s="25" t="s">
        <v>17231</v>
      </c>
    </row>
    <row r="17280" ht="15.75" customHeight="1">
      <c r="A17280" s="24">
        <v>0.0</v>
      </c>
      <c r="B17280" s="25" t="s">
        <v>17232</v>
      </c>
    </row>
    <row r="17281" ht="15.75" customHeight="1">
      <c r="A17281" s="24">
        <v>0.0</v>
      </c>
      <c r="B17281" s="25" t="s">
        <v>17233</v>
      </c>
    </row>
    <row r="17282" ht="15.75" customHeight="1">
      <c r="A17282" s="24">
        <v>0.0</v>
      </c>
      <c r="B17282" s="25" t="s">
        <v>17234</v>
      </c>
    </row>
    <row r="17283" ht="15.75" customHeight="1">
      <c r="A17283" s="24">
        <v>0.0</v>
      </c>
      <c r="B17283" s="25" t="s">
        <v>17235</v>
      </c>
    </row>
    <row r="17284" ht="15.75" customHeight="1">
      <c r="A17284" s="24">
        <v>0.0</v>
      </c>
      <c r="B17284" s="25" t="s">
        <v>17236</v>
      </c>
    </row>
    <row r="17285" ht="15.75" customHeight="1">
      <c r="A17285" s="24">
        <v>0.0</v>
      </c>
      <c r="B17285" s="25" t="s">
        <v>17237</v>
      </c>
    </row>
    <row r="17286" ht="15.75" customHeight="1">
      <c r="A17286" s="24">
        <v>0.0</v>
      </c>
      <c r="B17286" s="25" t="s">
        <v>17238</v>
      </c>
    </row>
    <row r="17287" ht="15.75" customHeight="1">
      <c r="A17287" s="24">
        <v>0.0</v>
      </c>
      <c r="B17287" s="25" t="s">
        <v>17239</v>
      </c>
    </row>
    <row r="17288" ht="15.75" customHeight="1">
      <c r="A17288" s="24">
        <v>0.0</v>
      </c>
      <c r="B17288" s="25" t="s">
        <v>17240</v>
      </c>
    </row>
    <row r="17289" ht="15.75" customHeight="1">
      <c r="A17289" s="24">
        <v>0.0</v>
      </c>
      <c r="B17289" s="25" t="s">
        <v>17241</v>
      </c>
    </row>
    <row r="17290" ht="15.75" customHeight="1">
      <c r="A17290" s="24">
        <v>0.0</v>
      </c>
      <c r="B17290" s="25" t="s">
        <v>17242</v>
      </c>
    </row>
    <row r="17291" ht="15.75" customHeight="1">
      <c r="A17291" s="24">
        <v>0.0</v>
      </c>
      <c r="B17291" s="25" t="s">
        <v>17243</v>
      </c>
    </row>
    <row r="17292" ht="15.75" customHeight="1">
      <c r="A17292" s="24">
        <v>0.0</v>
      </c>
      <c r="B17292" s="25" t="s">
        <v>17244</v>
      </c>
    </row>
    <row r="17293" ht="15.75" customHeight="1">
      <c r="A17293" s="24">
        <v>0.0</v>
      </c>
      <c r="B17293" s="25" t="s">
        <v>17245</v>
      </c>
    </row>
    <row r="17294" ht="15.75" customHeight="1">
      <c r="A17294" s="24">
        <v>0.0</v>
      </c>
      <c r="B17294" s="25" t="s">
        <v>17246</v>
      </c>
    </row>
    <row r="17295" ht="15.75" customHeight="1">
      <c r="A17295" s="24">
        <v>0.0</v>
      </c>
      <c r="B17295" s="25" t="s">
        <v>17247</v>
      </c>
    </row>
    <row r="17296" ht="15.75" customHeight="1">
      <c r="A17296" s="24">
        <v>0.0</v>
      </c>
      <c r="B17296" s="25" t="s">
        <v>17248</v>
      </c>
    </row>
    <row r="17297" ht="15.75" customHeight="1">
      <c r="A17297" s="24">
        <v>0.0</v>
      </c>
      <c r="B17297" s="25" t="s">
        <v>17249</v>
      </c>
    </row>
    <row r="17298" ht="15.75" customHeight="1">
      <c r="A17298" s="24">
        <v>0.0</v>
      </c>
      <c r="B17298" s="25" t="s">
        <v>17250</v>
      </c>
    </row>
    <row r="17299" ht="15.75" customHeight="1">
      <c r="A17299" s="24">
        <v>0.0</v>
      </c>
      <c r="B17299" s="25" t="s">
        <v>17251</v>
      </c>
    </row>
    <row r="17300" ht="15.75" customHeight="1">
      <c r="A17300" s="24">
        <v>0.0</v>
      </c>
      <c r="B17300" s="25" t="s">
        <v>17252</v>
      </c>
    </row>
    <row r="17301" ht="15.75" customHeight="1">
      <c r="A17301" s="24">
        <v>0.0</v>
      </c>
      <c r="B17301" s="25" t="s">
        <v>17253</v>
      </c>
    </row>
    <row r="17302" ht="15.75" customHeight="1">
      <c r="A17302" s="24">
        <v>0.0</v>
      </c>
      <c r="B17302" s="25" t="s">
        <v>17254</v>
      </c>
    </row>
    <row r="17303" ht="15.75" customHeight="1">
      <c r="A17303" s="24">
        <v>0.0</v>
      </c>
      <c r="B17303" s="25" t="s">
        <v>17255</v>
      </c>
    </row>
    <row r="17304" ht="15.75" customHeight="1">
      <c r="A17304" s="24">
        <v>0.0</v>
      </c>
      <c r="B17304" s="25" t="s">
        <v>17256</v>
      </c>
    </row>
    <row r="17305" ht="15.75" customHeight="1">
      <c r="A17305" s="24">
        <v>0.0</v>
      </c>
      <c r="B17305" s="25" t="s">
        <v>17257</v>
      </c>
    </row>
    <row r="17306" ht="15.75" customHeight="1">
      <c r="A17306" s="24">
        <v>0.0</v>
      </c>
      <c r="B17306" s="25" t="s">
        <v>17258</v>
      </c>
    </row>
    <row r="17307" ht="15.75" customHeight="1">
      <c r="A17307" s="24">
        <v>0.0</v>
      </c>
      <c r="B17307" s="25" t="s">
        <v>17259</v>
      </c>
    </row>
    <row r="17308" ht="15.75" customHeight="1">
      <c r="A17308" s="24">
        <v>0.0</v>
      </c>
      <c r="B17308" s="25" t="s">
        <v>17260</v>
      </c>
    </row>
    <row r="17309" ht="15.75" customHeight="1">
      <c r="A17309" s="24">
        <v>0.0</v>
      </c>
      <c r="B17309" s="25" t="s">
        <v>17261</v>
      </c>
    </row>
    <row r="17310" ht="15.75" customHeight="1">
      <c r="A17310" s="24">
        <v>0.0</v>
      </c>
      <c r="B17310" s="25" t="s">
        <v>17262</v>
      </c>
    </row>
    <row r="17311" ht="15.75" customHeight="1">
      <c r="A17311" s="24">
        <v>0.0</v>
      </c>
      <c r="B17311" s="25" t="s">
        <v>17263</v>
      </c>
    </row>
    <row r="17312" ht="15.75" customHeight="1">
      <c r="A17312" s="24">
        <v>0.0</v>
      </c>
      <c r="B17312" s="25" t="s">
        <v>17264</v>
      </c>
    </row>
    <row r="17313" ht="15.75" customHeight="1">
      <c r="A17313" s="24">
        <v>0.0</v>
      </c>
      <c r="B17313" s="25" t="s">
        <v>17265</v>
      </c>
    </row>
    <row r="17314" ht="15.75" customHeight="1">
      <c r="A17314" s="24">
        <v>0.0</v>
      </c>
      <c r="B17314" s="25" t="s">
        <v>17266</v>
      </c>
    </row>
    <row r="17315" ht="15.75" customHeight="1">
      <c r="A17315" s="24">
        <v>0.0</v>
      </c>
      <c r="B17315" s="25" t="s">
        <v>17267</v>
      </c>
    </row>
    <row r="17316" ht="15.75" customHeight="1">
      <c r="A17316" s="24">
        <v>0.0</v>
      </c>
      <c r="B17316" s="25" t="s">
        <v>17268</v>
      </c>
    </row>
    <row r="17317" ht="15.75" customHeight="1">
      <c r="A17317" s="24">
        <v>0.0</v>
      </c>
      <c r="B17317" s="25" t="s">
        <v>17269</v>
      </c>
    </row>
    <row r="17318" ht="15.75" customHeight="1">
      <c r="A17318" s="24">
        <v>0.0</v>
      </c>
      <c r="B17318" s="25" t="s">
        <v>17270</v>
      </c>
    </row>
    <row r="17319" ht="15.75" customHeight="1">
      <c r="A17319" s="24">
        <v>0.0</v>
      </c>
      <c r="B17319" s="25" t="s">
        <v>17271</v>
      </c>
    </row>
    <row r="17320" ht="15.75" customHeight="1">
      <c r="A17320" s="24">
        <v>0.0</v>
      </c>
      <c r="B17320" s="25" t="s">
        <v>17272</v>
      </c>
    </row>
    <row r="17321" ht="15.75" customHeight="1">
      <c r="A17321" s="24">
        <v>0.0</v>
      </c>
      <c r="B17321" s="25" t="s">
        <v>17273</v>
      </c>
    </row>
    <row r="17322" ht="15.75" customHeight="1">
      <c r="A17322" s="24">
        <v>0.0</v>
      </c>
      <c r="B17322" s="25" t="s">
        <v>17274</v>
      </c>
    </row>
    <row r="17323" ht="15.75" customHeight="1">
      <c r="A17323" s="24">
        <v>0.0</v>
      </c>
      <c r="B17323" s="25" t="s">
        <v>17275</v>
      </c>
    </row>
    <row r="17324" ht="15.75" customHeight="1">
      <c r="A17324" s="24">
        <v>0.0</v>
      </c>
      <c r="B17324" s="25" t="s">
        <v>17276</v>
      </c>
    </row>
    <row r="17325" ht="15.75" customHeight="1">
      <c r="A17325" s="24">
        <v>0.0</v>
      </c>
      <c r="B17325" s="25" t="s">
        <v>17277</v>
      </c>
    </row>
    <row r="17326" ht="15.75" customHeight="1">
      <c r="A17326" s="24">
        <v>0.0</v>
      </c>
      <c r="B17326" s="25" t="s">
        <v>17278</v>
      </c>
    </row>
    <row r="17327" ht="15.75" customHeight="1">
      <c r="A17327" s="24">
        <v>0.0</v>
      </c>
      <c r="B17327" s="25" t="s">
        <v>17279</v>
      </c>
    </row>
    <row r="17328" ht="15.75" customHeight="1">
      <c r="A17328" s="24">
        <v>0.0</v>
      </c>
      <c r="B17328" s="25" t="s">
        <v>17280</v>
      </c>
    </row>
    <row r="17329" ht="15.75" customHeight="1">
      <c r="A17329" s="24">
        <v>0.0</v>
      </c>
      <c r="B17329" s="25" t="s">
        <v>17281</v>
      </c>
    </row>
    <row r="17330" ht="15.75" customHeight="1">
      <c r="A17330" s="24">
        <v>0.0</v>
      </c>
      <c r="B17330" s="25" t="s">
        <v>17282</v>
      </c>
    </row>
    <row r="17331" ht="15.75" customHeight="1">
      <c r="A17331" s="24">
        <v>0.0</v>
      </c>
      <c r="B17331" s="25" t="s">
        <v>17283</v>
      </c>
    </row>
    <row r="17332" ht="15.75" customHeight="1">
      <c r="A17332" s="24">
        <v>0.0</v>
      </c>
      <c r="B17332" s="25" t="s">
        <v>17284</v>
      </c>
    </row>
    <row r="17333" ht="15.75" customHeight="1">
      <c r="A17333" s="24">
        <v>0.0</v>
      </c>
      <c r="B17333" s="25" t="s">
        <v>17285</v>
      </c>
    </row>
    <row r="17334" ht="15.75" customHeight="1">
      <c r="A17334" s="24">
        <v>0.0</v>
      </c>
      <c r="B17334" s="25" t="s">
        <v>17286</v>
      </c>
    </row>
    <row r="17335" ht="15.75" customHeight="1">
      <c r="A17335" s="24">
        <v>0.0</v>
      </c>
      <c r="B17335" s="25" t="s">
        <v>17287</v>
      </c>
    </row>
    <row r="17336" ht="15.75" customHeight="1">
      <c r="A17336" s="24">
        <v>0.0</v>
      </c>
      <c r="B17336" s="25" t="s">
        <v>17288</v>
      </c>
    </row>
    <row r="17337" ht="15.75" customHeight="1">
      <c r="A17337" s="24">
        <v>0.0</v>
      </c>
      <c r="B17337" s="25" t="s">
        <v>17289</v>
      </c>
    </row>
    <row r="17338" ht="15.75" customHeight="1">
      <c r="A17338" s="24">
        <v>0.0</v>
      </c>
      <c r="B17338" s="25" t="s">
        <v>17290</v>
      </c>
    </row>
    <row r="17339" ht="15.75" customHeight="1">
      <c r="A17339" s="24">
        <v>0.0</v>
      </c>
      <c r="B17339" s="25" t="s">
        <v>17291</v>
      </c>
    </row>
    <row r="17340" ht="15.75" customHeight="1">
      <c r="A17340" s="24">
        <v>0.0</v>
      </c>
      <c r="B17340" s="25" t="s">
        <v>17292</v>
      </c>
    </row>
    <row r="17341" ht="15.75" customHeight="1">
      <c r="A17341" s="24">
        <v>0.0</v>
      </c>
      <c r="B17341" s="25" t="s">
        <v>17293</v>
      </c>
    </row>
    <row r="17342" ht="15.75" customHeight="1">
      <c r="A17342" s="24">
        <v>0.0</v>
      </c>
      <c r="B17342" s="25" t="s">
        <v>17294</v>
      </c>
    </row>
    <row r="17343" ht="15.75" customHeight="1">
      <c r="A17343" s="24">
        <v>0.0</v>
      </c>
      <c r="B17343" s="25" t="s">
        <v>17295</v>
      </c>
    </row>
    <row r="17344" ht="15.75" customHeight="1">
      <c r="A17344" s="24">
        <v>0.0</v>
      </c>
      <c r="B17344" s="25" t="s">
        <v>17296</v>
      </c>
    </row>
    <row r="17345" ht="15.75" customHeight="1">
      <c r="A17345" s="24">
        <v>0.0</v>
      </c>
      <c r="B17345" s="25" t="s">
        <v>17297</v>
      </c>
    </row>
    <row r="17346" ht="15.75" customHeight="1">
      <c r="A17346" s="24">
        <v>0.0</v>
      </c>
      <c r="B17346" s="25" t="s">
        <v>17298</v>
      </c>
    </row>
    <row r="17347" ht="15.75" customHeight="1">
      <c r="A17347" s="24">
        <v>0.0</v>
      </c>
      <c r="B17347" s="25" t="s">
        <v>17299</v>
      </c>
    </row>
    <row r="17348" ht="15.75" customHeight="1">
      <c r="A17348" s="24">
        <v>0.0</v>
      </c>
      <c r="B17348" s="25" t="s">
        <v>17300</v>
      </c>
    </row>
    <row r="17349" ht="15.75" customHeight="1">
      <c r="A17349" s="24">
        <v>0.0</v>
      </c>
      <c r="B17349" s="25" t="s">
        <v>17301</v>
      </c>
    </row>
    <row r="17350" ht="15.75" customHeight="1">
      <c r="A17350" s="24">
        <v>0.0</v>
      </c>
      <c r="B17350" s="25" t="s">
        <v>17302</v>
      </c>
    </row>
    <row r="17351" ht="15.75" customHeight="1">
      <c r="A17351" s="24">
        <v>0.0</v>
      </c>
      <c r="B17351" s="25" t="s">
        <v>17303</v>
      </c>
    </row>
    <row r="17352" ht="15.75" customHeight="1">
      <c r="A17352" s="24">
        <v>0.0</v>
      </c>
      <c r="B17352" s="25" t="s">
        <v>17304</v>
      </c>
    </row>
    <row r="17353" ht="15.75" customHeight="1">
      <c r="A17353" s="24">
        <v>0.0</v>
      </c>
      <c r="B17353" s="25" t="s">
        <v>17305</v>
      </c>
    </row>
    <row r="17354" ht="15.75" customHeight="1">
      <c r="A17354" s="24">
        <v>0.0</v>
      </c>
      <c r="B17354" s="25" t="s">
        <v>17306</v>
      </c>
    </row>
    <row r="17355" ht="15.75" customHeight="1">
      <c r="A17355" s="24">
        <v>0.0</v>
      </c>
      <c r="B17355" s="25" t="s">
        <v>17307</v>
      </c>
    </row>
    <row r="17356" ht="15.75" customHeight="1">
      <c r="A17356" s="24">
        <v>0.0</v>
      </c>
      <c r="B17356" s="25" t="s">
        <v>17308</v>
      </c>
    </row>
    <row r="17357" ht="15.75" customHeight="1">
      <c r="A17357" s="24">
        <v>0.0</v>
      </c>
      <c r="B17357" s="25" t="s">
        <v>17309</v>
      </c>
    </row>
    <row r="17358" ht="15.75" customHeight="1">
      <c r="A17358" s="24">
        <v>0.0</v>
      </c>
      <c r="B17358" s="25" t="s">
        <v>17310</v>
      </c>
    </row>
    <row r="17359" ht="15.75" customHeight="1">
      <c r="A17359" s="24">
        <v>0.0</v>
      </c>
      <c r="B17359" s="25" t="s">
        <v>17311</v>
      </c>
    </row>
    <row r="17360" ht="15.75" customHeight="1">
      <c r="A17360" s="24">
        <v>0.0</v>
      </c>
      <c r="B17360" s="25" t="s">
        <v>17312</v>
      </c>
    </row>
    <row r="17361" ht="15.75" customHeight="1">
      <c r="A17361" s="24">
        <v>0.0</v>
      </c>
      <c r="B17361" s="25" t="s">
        <v>17313</v>
      </c>
    </row>
    <row r="17362" ht="15.75" customHeight="1">
      <c r="A17362" s="24">
        <v>0.0</v>
      </c>
      <c r="B17362" s="25" t="s">
        <v>17314</v>
      </c>
    </row>
    <row r="17363" ht="15.75" customHeight="1">
      <c r="A17363" s="24">
        <v>0.0</v>
      </c>
      <c r="B17363" s="25" t="s">
        <v>17315</v>
      </c>
    </row>
    <row r="17364" ht="15.75" customHeight="1">
      <c r="A17364" s="24">
        <v>0.0</v>
      </c>
      <c r="B17364" s="25" t="s">
        <v>17316</v>
      </c>
    </row>
    <row r="17365" ht="15.75" customHeight="1">
      <c r="A17365" s="24">
        <v>0.0</v>
      </c>
      <c r="B17365" s="25" t="s">
        <v>17317</v>
      </c>
    </row>
    <row r="17366" ht="15.75" customHeight="1">
      <c r="A17366" s="24">
        <v>0.0</v>
      </c>
      <c r="B17366" s="25" t="s">
        <v>17318</v>
      </c>
    </row>
    <row r="17367" ht="15.75" customHeight="1">
      <c r="A17367" s="24">
        <v>0.0</v>
      </c>
      <c r="B17367" s="25" t="s">
        <v>17319</v>
      </c>
    </row>
    <row r="17368" ht="15.75" customHeight="1">
      <c r="A17368" s="24">
        <v>0.0</v>
      </c>
      <c r="B17368" s="25" t="s">
        <v>17320</v>
      </c>
    </row>
    <row r="17369" ht="15.75" customHeight="1">
      <c r="A17369" s="24">
        <v>0.0</v>
      </c>
      <c r="B17369" s="25" t="s">
        <v>17321</v>
      </c>
    </row>
    <row r="17370" ht="15.75" customHeight="1">
      <c r="A17370" s="24">
        <v>0.0</v>
      </c>
      <c r="B17370" s="25" t="s">
        <v>17322</v>
      </c>
    </row>
    <row r="17371" ht="15.75" customHeight="1">
      <c r="A17371" s="24">
        <v>0.0</v>
      </c>
      <c r="B17371" s="25" t="s">
        <v>17323</v>
      </c>
    </row>
    <row r="17372" ht="15.75" customHeight="1">
      <c r="A17372" s="24">
        <v>0.0</v>
      </c>
      <c r="B17372" s="25" t="s">
        <v>17324</v>
      </c>
    </row>
    <row r="17373" ht="15.75" customHeight="1">
      <c r="A17373" s="24">
        <v>0.0</v>
      </c>
      <c r="B17373" s="25" t="s">
        <v>17325</v>
      </c>
    </row>
    <row r="17374" ht="15.75" customHeight="1">
      <c r="A17374" s="24">
        <v>0.0</v>
      </c>
      <c r="B17374" s="25" t="s">
        <v>17326</v>
      </c>
    </row>
    <row r="17375" ht="15.75" customHeight="1">
      <c r="A17375" s="24">
        <v>0.0</v>
      </c>
      <c r="B17375" s="25" t="s">
        <v>17327</v>
      </c>
    </row>
    <row r="17376" ht="15.75" customHeight="1">
      <c r="A17376" s="24">
        <v>0.0</v>
      </c>
      <c r="B17376" s="25" t="s">
        <v>17328</v>
      </c>
    </row>
    <row r="17377" ht="15.75" customHeight="1">
      <c r="A17377" s="24">
        <v>0.0</v>
      </c>
      <c r="B17377" s="25" t="s">
        <v>17329</v>
      </c>
    </row>
    <row r="17378" ht="15.75" customHeight="1">
      <c r="A17378" s="24">
        <v>0.0</v>
      </c>
      <c r="B17378" s="25" t="s">
        <v>17330</v>
      </c>
    </row>
    <row r="17379" ht="15.75" customHeight="1">
      <c r="A17379" s="24">
        <v>0.0</v>
      </c>
      <c r="B17379" s="25" t="s">
        <v>17331</v>
      </c>
    </row>
    <row r="17380" ht="15.75" customHeight="1">
      <c r="A17380" s="24">
        <v>0.0</v>
      </c>
      <c r="B17380" s="25" t="s">
        <v>17332</v>
      </c>
    </row>
    <row r="17381" ht="15.75" customHeight="1">
      <c r="A17381" s="24">
        <v>0.0</v>
      </c>
      <c r="B17381" s="25" t="s">
        <v>17333</v>
      </c>
    </row>
    <row r="17382" ht="15.75" customHeight="1">
      <c r="A17382" s="24">
        <v>0.0</v>
      </c>
      <c r="B17382" s="25" t="s">
        <v>17334</v>
      </c>
    </row>
    <row r="17383" ht="15.75" customHeight="1">
      <c r="A17383" s="24">
        <v>0.0</v>
      </c>
      <c r="B17383" s="25" t="s">
        <v>17335</v>
      </c>
    </row>
    <row r="17384" ht="15.75" customHeight="1">
      <c r="A17384" s="24">
        <v>0.0</v>
      </c>
      <c r="B17384" s="25" t="s">
        <v>17336</v>
      </c>
    </row>
    <row r="17385" ht="15.75" customHeight="1">
      <c r="A17385" s="24">
        <v>0.0</v>
      </c>
      <c r="B17385" s="25" t="s">
        <v>17337</v>
      </c>
    </row>
    <row r="17386" ht="15.75" customHeight="1">
      <c r="A17386" s="24">
        <v>0.0</v>
      </c>
      <c r="B17386" s="25" t="s">
        <v>17338</v>
      </c>
    </row>
    <row r="17387" ht="15.75" customHeight="1">
      <c r="A17387" s="24">
        <v>0.0</v>
      </c>
      <c r="B17387" s="25" t="s">
        <v>17339</v>
      </c>
    </row>
    <row r="17388" ht="15.75" customHeight="1">
      <c r="A17388" s="24">
        <v>0.0</v>
      </c>
      <c r="B17388" s="25" t="s">
        <v>17340</v>
      </c>
    </row>
    <row r="17389" ht="15.75" customHeight="1">
      <c r="A17389" s="24">
        <v>0.0</v>
      </c>
      <c r="B17389" s="25" t="s">
        <v>17341</v>
      </c>
    </row>
    <row r="17390" ht="15.75" customHeight="1">
      <c r="A17390" s="24">
        <v>0.0</v>
      </c>
      <c r="B17390" s="25" t="s">
        <v>17342</v>
      </c>
    </row>
    <row r="17391" ht="15.75" customHeight="1">
      <c r="A17391" s="24">
        <v>0.0</v>
      </c>
      <c r="B17391" s="25" t="s">
        <v>17343</v>
      </c>
    </row>
    <row r="17392" ht="15.75" customHeight="1">
      <c r="A17392" s="24">
        <v>0.0</v>
      </c>
      <c r="B17392" s="25" t="s">
        <v>17344</v>
      </c>
    </row>
    <row r="17393" ht="15.75" customHeight="1">
      <c r="A17393" s="24">
        <v>0.0</v>
      </c>
      <c r="B17393" s="25" t="s">
        <v>17345</v>
      </c>
    </row>
    <row r="17394" ht="15.75" customHeight="1">
      <c r="A17394" s="24">
        <v>0.0</v>
      </c>
      <c r="B17394" s="25" t="s">
        <v>17346</v>
      </c>
    </row>
    <row r="17395" ht="15.75" customHeight="1">
      <c r="A17395" s="24">
        <v>0.0</v>
      </c>
      <c r="B17395" s="25" t="s">
        <v>17347</v>
      </c>
    </row>
    <row r="17396" ht="15.75" customHeight="1">
      <c r="A17396" s="24">
        <v>0.0</v>
      </c>
      <c r="B17396" s="25" t="s">
        <v>17348</v>
      </c>
    </row>
    <row r="17397" ht="15.75" customHeight="1">
      <c r="A17397" s="24">
        <v>0.0</v>
      </c>
      <c r="B17397" s="25" t="s">
        <v>17349</v>
      </c>
    </row>
    <row r="17398" ht="15.75" customHeight="1">
      <c r="A17398" s="24">
        <v>0.0</v>
      </c>
      <c r="B17398" s="25" t="s">
        <v>17350</v>
      </c>
    </row>
    <row r="17399" ht="15.75" customHeight="1">
      <c r="A17399" s="24">
        <v>0.0</v>
      </c>
      <c r="B17399" s="25" t="s">
        <v>17351</v>
      </c>
    </row>
    <row r="17400" ht="15.75" customHeight="1">
      <c r="A17400" s="24">
        <v>0.0</v>
      </c>
      <c r="B17400" s="25" t="s">
        <v>17352</v>
      </c>
    </row>
    <row r="17401" ht="15.75" customHeight="1">
      <c r="A17401" s="24">
        <v>0.0</v>
      </c>
      <c r="B17401" s="25" t="s">
        <v>17353</v>
      </c>
    </row>
    <row r="17402" ht="15.75" customHeight="1">
      <c r="A17402" s="24">
        <v>0.0</v>
      </c>
      <c r="B17402" s="25" t="s">
        <v>17354</v>
      </c>
    </row>
    <row r="17403" ht="15.75" customHeight="1">
      <c r="A17403" s="24">
        <v>0.0</v>
      </c>
      <c r="B17403" s="25" t="s">
        <v>17355</v>
      </c>
    </row>
    <row r="17404" ht="15.75" customHeight="1">
      <c r="A17404" s="24">
        <v>0.0</v>
      </c>
      <c r="B17404" s="25" t="s">
        <v>17356</v>
      </c>
    </row>
    <row r="17405" ht="15.75" customHeight="1">
      <c r="A17405" s="24">
        <v>0.0</v>
      </c>
      <c r="B17405" s="25" t="s">
        <v>17357</v>
      </c>
    </row>
    <row r="17406" ht="15.75" customHeight="1">
      <c r="A17406" s="24">
        <v>0.0</v>
      </c>
      <c r="B17406" s="25" t="s">
        <v>17358</v>
      </c>
    </row>
    <row r="17407" ht="15.75" customHeight="1">
      <c r="A17407" s="24">
        <v>0.0</v>
      </c>
      <c r="B17407" s="25" t="s">
        <v>17359</v>
      </c>
    </row>
    <row r="17408" ht="15.75" customHeight="1">
      <c r="A17408" s="24">
        <v>0.0</v>
      </c>
      <c r="B17408" s="25" t="s">
        <v>17360</v>
      </c>
    </row>
    <row r="17409" ht="15.75" customHeight="1">
      <c r="A17409" s="24">
        <v>0.0</v>
      </c>
      <c r="B17409" s="25" t="s">
        <v>17361</v>
      </c>
    </row>
    <row r="17410" ht="15.75" customHeight="1">
      <c r="A17410" s="24">
        <v>0.0</v>
      </c>
      <c r="B17410" s="25" t="s">
        <v>17362</v>
      </c>
    </row>
    <row r="17411" ht="15.75" customHeight="1">
      <c r="A17411" s="24">
        <v>0.0</v>
      </c>
      <c r="B17411" s="25" t="s">
        <v>17363</v>
      </c>
    </row>
    <row r="17412" ht="15.75" customHeight="1">
      <c r="A17412" s="24">
        <v>0.0</v>
      </c>
      <c r="B17412" s="25" t="s">
        <v>17364</v>
      </c>
    </row>
    <row r="17413" ht="15.75" customHeight="1">
      <c r="A17413" s="24">
        <v>0.0</v>
      </c>
      <c r="B17413" s="25" t="s">
        <v>17365</v>
      </c>
    </row>
    <row r="17414" ht="15.75" customHeight="1">
      <c r="A17414" s="24">
        <v>0.0</v>
      </c>
      <c r="B17414" s="25" t="s">
        <v>17366</v>
      </c>
    </row>
    <row r="17415" ht="15.75" customHeight="1">
      <c r="A17415" s="24">
        <v>0.0</v>
      </c>
      <c r="B17415" s="25" t="s">
        <v>17367</v>
      </c>
    </row>
    <row r="17416" ht="15.75" customHeight="1">
      <c r="A17416" s="24">
        <v>0.0</v>
      </c>
      <c r="B17416" s="25" t="s">
        <v>17368</v>
      </c>
    </row>
    <row r="17417" ht="15.75" customHeight="1">
      <c r="A17417" s="24">
        <v>0.0</v>
      </c>
      <c r="B17417" s="25" t="s">
        <v>17369</v>
      </c>
    </row>
    <row r="17418" ht="15.75" customHeight="1">
      <c r="A17418" s="24">
        <v>0.0</v>
      </c>
      <c r="B17418" s="25" t="s">
        <v>17370</v>
      </c>
    </row>
    <row r="17419" ht="15.75" customHeight="1">
      <c r="A17419" s="24">
        <v>0.0</v>
      </c>
      <c r="B17419" s="25" t="s">
        <v>17371</v>
      </c>
    </row>
    <row r="17420" ht="15.75" customHeight="1">
      <c r="A17420" s="24">
        <v>0.0</v>
      </c>
      <c r="B17420" s="25" t="s">
        <v>17372</v>
      </c>
    </row>
    <row r="17421" ht="15.75" customHeight="1">
      <c r="A17421" s="24">
        <v>0.0</v>
      </c>
      <c r="B17421" s="25" t="s">
        <v>17373</v>
      </c>
    </row>
    <row r="17422" ht="15.75" customHeight="1">
      <c r="A17422" s="24">
        <v>0.0</v>
      </c>
      <c r="B17422" s="25" t="s">
        <v>17374</v>
      </c>
    </row>
    <row r="17423" ht="15.75" customHeight="1">
      <c r="A17423" s="24">
        <v>0.0</v>
      </c>
      <c r="B17423" s="25" t="s">
        <v>17375</v>
      </c>
    </row>
    <row r="17424" ht="15.75" customHeight="1">
      <c r="A17424" s="24">
        <v>0.0</v>
      </c>
      <c r="B17424" s="25" t="s">
        <v>17376</v>
      </c>
    </row>
    <row r="17425" ht="15.75" customHeight="1">
      <c r="A17425" s="24">
        <v>0.0</v>
      </c>
      <c r="B17425" s="25" t="s">
        <v>17377</v>
      </c>
    </row>
    <row r="17426" ht="15.75" customHeight="1">
      <c r="A17426" s="24">
        <v>0.0</v>
      </c>
      <c r="B17426" s="25" t="s">
        <v>17378</v>
      </c>
    </row>
    <row r="17427" ht="15.75" customHeight="1">
      <c r="A17427" s="24">
        <v>0.0</v>
      </c>
      <c r="B17427" s="25" t="s">
        <v>17379</v>
      </c>
    </row>
    <row r="17428" ht="15.75" customHeight="1">
      <c r="A17428" s="24">
        <v>0.0</v>
      </c>
      <c r="B17428" s="25" t="s">
        <v>17380</v>
      </c>
    </row>
    <row r="17429" ht="15.75" customHeight="1">
      <c r="A17429" s="24">
        <v>0.0</v>
      </c>
      <c r="B17429" s="25" t="s">
        <v>17381</v>
      </c>
    </row>
    <row r="17430" ht="15.75" customHeight="1">
      <c r="A17430" s="24">
        <v>0.0</v>
      </c>
      <c r="B17430" s="25" t="s">
        <v>17382</v>
      </c>
    </row>
    <row r="17431" ht="15.75" customHeight="1">
      <c r="A17431" s="24">
        <v>0.0</v>
      </c>
      <c r="B17431" s="25" t="s">
        <v>17383</v>
      </c>
    </row>
    <row r="17432" ht="15.75" customHeight="1">
      <c r="A17432" s="24">
        <v>0.0</v>
      </c>
      <c r="B17432" s="25" t="s">
        <v>17384</v>
      </c>
    </row>
    <row r="17433" ht="15.75" customHeight="1">
      <c r="A17433" s="24">
        <v>0.0</v>
      </c>
      <c r="B17433" s="25" t="s">
        <v>17385</v>
      </c>
    </row>
    <row r="17434" ht="15.75" customHeight="1">
      <c r="A17434" s="24">
        <v>0.0</v>
      </c>
      <c r="B17434" s="25" t="s">
        <v>17386</v>
      </c>
    </row>
    <row r="17435" ht="15.75" customHeight="1">
      <c r="A17435" s="24">
        <v>0.0</v>
      </c>
      <c r="B17435" s="25" t="s">
        <v>17387</v>
      </c>
    </row>
    <row r="17436" ht="15.75" customHeight="1">
      <c r="A17436" s="24">
        <v>0.0</v>
      </c>
      <c r="B17436" s="25" t="s">
        <v>17388</v>
      </c>
    </row>
    <row r="17437" ht="15.75" customHeight="1">
      <c r="A17437" s="24">
        <v>0.0</v>
      </c>
      <c r="B17437" s="25" t="s">
        <v>17389</v>
      </c>
    </row>
    <row r="17438" ht="15.75" customHeight="1">
      <c r="A17438" s="24">
        <v>0.0</v>
      </c>
      <c r="B17438" s="25" t="s">
        <v>17390</v>
      </c>
    </row>
    <row r="17439" ht="15.75" customHeight="1">
      <c r="A17439" s="24">
        <v>0.0</v>
      </c>
      <c r="B17439" s="25" t="s">
        <v>17391</v>
      </c>
    </row>
    <row r="17440" ht="15.75" customHeight="1">
      <c r="A17440" s="24">
        <v>0.0</v>
      </c>
      <c r="B17440" s="25" t="s">
        <v>17392</v>
      </c>
    </row>
    <row r="17441" ht="15.75" customHeight="1">
      <c r="A17441" s="24">
        <v>0.0</v>
      </c>
      <c r="B17441" s="25" t="s">
        <v>17393</v>
      </c>
    </row>
    <row r="17442" ht="15.75" customHeight="1">
      <c r="A17442" s="24">
        <v>0.0</v>
      </c>
      <c r="B17442" s="25" t="s">
        <v>17394</v>
      </c>
    </row>
    <row r="17443" ht="15.75" customHeight="1">
      <c r="A17443" s="24">
        <v>0.0</v>
      </c>
      <c r="B17443" s="25" t="s">
        <v>17395</v>
      </c>
    </row>
    <row r="17444" ht="15.75" customHeight="1">
      <c r="A17444" s="24">
        <v>0.0</v>
      </c>
      <c r="B17444" s="25" t="s">
        <v>17396</v>
      </c>
    </row>
    <row r="17445" ht="15.75" customHeight="1">
      <c r="A17445" s="24">
        <v>0.0</v>
      </c>
      <c r="B17445" s="25" t="s">
        <v>17397</v>
      </c>
    </row>
    <row r="17446" ht="15.75" customHeight="1">
      <c r="A17446" s="24">
        <v>0.0</v>
      </c>
      <c r="B17446" s="25" t="s">
        <v>17398</v>
      </c>
    </row>
    <row r="17447" ht="15.75" customHeight="1">
      <c r="A17447" s="24">
        <v>0.0</v>
      </c>
      <c r="B17447" s="25" t="s">
        <v>17399</v>
      </c>
    </row>
    <row r="17448" ht="15.75" customHeight="1">
      <c r="A17448" s="24">
        <v>0.0</v>
      </c>
      <c r="B17448" s="25" t="s">
        <v>17400</v>
      </c>
    </row>
    <row r="17449" ht="15.75" customHeight="1">
      <c r="A17449" s="24">
        <v>0.0</v>
      </c>
      <c r="B17449" s="25" t="s">
        <v>17401</v>
      </c>
    </row>
    <row r="17450" ht="15.75" customHeight="1">
      <c r="A17450" s="24">
        <v>0.0</v>
      </c>
      <c r="B17450" s="25" t="s">
        <v>17402</v>
      </c>
    </row>
    <row r="17451" ht="15.75" customHeight="1">
      <c r="A17451" s="24">
        <v>0.0</v>
      </c>
      <c r="B17451" s="25" t="s">
        <v>17403</v>
      </c>
    </row>
    <row r="17452" ht="15.75" customHeight="1">
      <c r="A17452" s="24">
        <v>0.0</v>
      </c>
      <c r="B17452" s="25" t="s">
        <v>17404</v>
      </c>
    </row>
    <row r="17453" ht="15.75" customHeight="1">
      <c r="A17453" s="24">
        <v>0.0</v>
      </c>
      <c r="B17453" s="25" t="s">
        <v>17405</v>
      </c>
    </row>
    <row r="17454" ht="15.75" customHeight="1">
      <c r="A17454" s="24">
        <v>0.0</v>
      </c>
      <c r="B17454" s="25" t="s">
        <v>17406</v>
      </c>
    </row>
    <row r="17455" ht="15.75" customHeight="1">
      <c r="A17455" s="24">
        <v>0.0</v>
      </c>
      <c r="B17455" s="25" t="s">
        <v>17407</v>
      </c>
    </row>
    <row r="17456" ht="15.75" customHeight="1">
      <c r="A17456" s="24">
        <v>0.0</v>
      </c>
      <c r="B17456" s="25" t="s">
        <v>17408</v>
      </c>
    </row>
    <row r="17457" ht="15.75" customHeight="1">
      <c r="A17457" s="24">
        <v>0.0</v>
      </c>
      <c r="B17457" s="25" t="s">
        <v>17409</v>
      </c>
    </row>
    <row r="17458" ht="15.75" customHeight="1">
      <c r="A17458" s="24">
        <v>0.0</v>
      </c>
      <c r="B17458" s="25" t="s">
        <v>17410</v>
      </c>
    </row>
    <row r="17459" ht="15.75" customHeight="1">
      <c r="A17459" s="24">
        <v>0.0</v>
      </c>
      <c r="B17459" s="25" t="s">
        <v>17411</v>
      </c>
    </row>
    <row r="17460" ht="15.75" customHeight="1">
      <c r="A17460" s="24">
        <v>0.0</v>
      </c>
      <c r="B17460" s="25" t="s">
        <v>17412</v>
      </c>
    </row>
    <row r="17461" ht="15.75" customHeight="1">
      <c r="A17461" s="24">
        <v>0.0</v>
      </c>
      <c r="B17461" s="25" t="s">
        <v>17413</v>
      </c>
    </row>
    <row r="17462" ht="15.75" customHeight="1">
      <c r="A17462" s="24">
        <v>0.0</v>
      </c>
      <c r="B17462" s="25" t="s">
        <v>17414</v>
      </c>
    </row>
    <row r="17463" ht="15.75" customHeight="1">
      <c r="A17463" s="24">
        <v>0.0</v>
      </c>
      <c r="B17463" s="25" t="s">
        <v>17415</v>
      </c>
    </row>
    <row r="17464" ht="15.75" customHeight="1">
      <c r="A17464" s="24">
        <v>0.0</v>
      </c>
      <c r="B17464" s="25" t="s">
        <v>17416</v>
      </c>
    </row>
    <row r="17465" ht="15.75" customHeight="1">
      <c r="A17465" s="24">
        <v>0.0</v>
      </c>
      <c r="B17465" s="25" t="s">
        <v>17417</v>
      </c>
    </row>
    <row r="17466" ht="15.75" customHeight="1">
      <c r="A17466" s="24">
        <v>0.0</v>
      </c>
      <c r="B17466" s="25" t="s">
        <v>17418</v>
      </c>
    </row>
    <row r="17467" ht="15.75" customHeight="1">
      <c r="A17467" s="24">
        <v>0.0</v>
      </c>
      <c r="B17467" s="25" t="s">
        <v>17419</v>
      </c>
    </row>
    <row r="17468" ht="15.75" customHeight="1">
      <c r="A17468" s="24">
        <v>0.0</v>
      </c>
      <c r="B17468" s="25" t="s">
        <v>17420</v>
      </c>
    </row>
    <row r="17469" ht="15.75" customHeight="1">
      <c r="A17469" s="24">
        <v>0.0</v>
      </c>
      <c r="B17469" s="25" t="s">
        <v>17421</v>
      </c>
    </row>
    <row r="17470" ht="15.75" customHeight="1">
      <c r="A17470" s="24">
        <v>0.0</v>
      </c>
      <c r="B17470" s="25" t="s">
        <v>17422</v>
      </c>
    </row>
    <row r="17471" ht="15.75" customHeight="1">
      <c r="A17471" s="24">
        <v>0.0</v>
      </c>
      <c r="B17471" s="25" t="s">
        <v>17423</v>
      </c>
    </row>
    <row r="17472" ht="15.75" customHeight="1">
      <c r="A17472" s="24">
        <v>0.0</v>
      </c>
      <c r="B17472" s="25" t="s">
        <v>17424</v>
      </c>
    </row>
    <row r="17473" ht="15.75" customHeight="1">
      <c r="A17473" s="24">
        <v>0.0</v>
      </c>
      <c r="B17473" s="25" t="s">
        <v>17425</v>
      </c>
    </row>
    <row r="17474" ht="15.75" customHeight="1">
      <c r="A17474" s="24">
        <v>0.0</v>
      </c>
      <c r="B17474" s="25" t="s">
        <v>17426</v>
      </c>
    </row>
    <row r="17475" ht="15.75" customHeight="1">
      <c r="A17475" s="24">
        <v>0.0</v>
      </c>
      <c r="B17475" s="25" t="s">
        <v>17427</v>
      </c>
    </row>
    <row r="17476" ht="15.75" customHeight="1">
      <c r="A17476" s="24">
        <v>0.0</v>
      </c>
      <c r="B17476" s="25" t="s">
        <v>17428</v>
      </c>
    </row>
    <row r="17477" ht="15.75" customHeight="1">
      <c r="A17477" s="24">
        <v>0.0</v>
      </c>
      <c r="B17477" s="25" t="s">
        <v>17429</v>
      </c>
    </row>
    <row r="17478" ht="15.75" customHeight="1">
      <c r="A17478" s="24">
        <v>0.0</v>
      </c>
      <c r="B17478" s="25" t="s">
        <v>17430</v>
      </c>
    </row>
    <row r="17479" ht="15.75" customHeight="1">
      <c r="A17479" s="24">
        <v>0.0</v>
      </c>
      <c r="B17479" s="25" t="s">
        <v>17431</v>
      </c>
    </row>
    <row r="17480" ht="15.75" customHeight="1">
      <c r="A17480" s="24">
        <v>0.0</v>
      </c>
      <c r="B17480" s="25" t="s">
        <v>17432</v>
      </c>
    </row>
    <row r="17481" ht="15.75" customHeight="1">
      <c r="A17481" s="24">
        <v>0.0</v>
      </c>
      <c r="B17481" s="25" t="s">
        <v>17433</v>
      </c>
    </row>
    <row r="17482" ht="15.75" customHeight="1">
      <c r="A17482" s="24">
        <v>0.0</v>
      </c>
      <c r="B17482" s="25" t="s">
        <v>17434</v>
      </c>
    </row>
    <row r="17483" ht="15.75" customHeight="1">
      <c r="A17483" s="24">
        <v>0.0</v>
      </c>
      <c r="B17483" s="25" t="s">
        <v>17435</v>
      </c>
    </row>
    <row r="17484" ht="15.75" customHeight="1">
      <c r="A17484" s="24">
        <v>0.0</v>
      </c>
      <c r="B17484" s="25" t="s">
        <v>17436</v>
      </c>
    </row>
    <row r="17485" ht="15.75" customHeight="1">
      <c r="A17485" s="24">
        <v>0.0</v>
      </c>
      <c r="B17485" s="25" t="s">
        <v>17437</v>
      </c>
    </row>
    <row r="17486" ht="15.75" customHeight="1">
      <c r="A17486" s="24">
        <v>0.0</v>
      </c>
      <c r="B17486" s="25" t="s">
        <v>17438</v>
      </c>
    </row>
    <row r="17487" ht="15.75" customHeight="1">
      <c r="A17487" s="24">
        <v>0.0</v>
      </c>
      <c r="B17487" s="25" t="s">
        <v>17439</v>
      </c>
    </row>
    <row r="17488" ht="15.75" customHeight="1">
      <c r="A17488" s="24">
        <v>0.0</v>
      </c>
      <c r="B17488" s="25" t="s">
        <v>17440</v>
      </c>
    </row>
    <row r="17489" ht="15.75" customHeight="1">
      <c r="A17489" s="24">
        <v>0.0</v>
      </c>
      <c r="B17489" s="25" t="s">
        <v>17441</v>
      </c>
    </row>
    <row r="17490" ht="15.75" customHeight="1">
      <c r="A17490" s="24">
        <v>0.0</v>
      </c>
      <c r="B17490" s="25" t="s">
        <v>17442</v>
      </c>
    </row>
    <row r="17491" ht="15.75" customHeight="1">
      <c r="A17491" s="24">
        <v>0.0</v>
      </c>
      <c r="B17491" s="25" t="s">
        <v>17443</v>
      </c>
    </row>
    <row r="17492" ht="15.75" customHeight="1">
      <c r="A17492" s="24">
        <v>0.0</v>
      </c>
      <c r="B17492" s="25" t="s">
        <v>17444</v>
      </c>
    </row>
    <row r="17493" ht="15.75" customHeight="1">
      <c r="A17493" s="24">
        <v>0.0</v>
      </c>
      <c r="B17493" s="25" t="s">
        <v>17445</v>
      </c>
    </row>
    <row r="17494" ht="15.75" customHeight="1">
      <c r="A17494" s="24">
        <v>0.0</v>
      </c>
      <c r="B17494" s="25" t="s">
        <v>17446</v>
      </c>
    </row>
    <row r="17495" ht="15.75" customHeight="1">
      <c r="A17495" s="24">
        <v>0.0</v>
      </c>
      <c r="B17495" s="25" t="s">
        <v>17447</v>
      </c>
    </row>
    <row r="17496" ht="15.75" customHeight="1">
      <c r="A17496" s="24">
        <v>0.0</v>
      </c>
      <c r="B17496" s="25" t="s">
        <v>17448</v>
      </c>
    </row>
    <row r="17497" ht="15.75" customHeight="1">
      <c r="A17497" s="24">
        <v>0.0</v>
      </c>
      <c r="B17497" s="25" t="s">
        <v>17449</v>
      </c>
    </row>
    <row r="17498" ht="15.75" customHeight="1">
      <c r="A17498" s="24">
        <v>0.0</v>
      </c>
      <c r="B17498" s="25" t="s">
        <v>17450</v>
      </c>
    </row>
    <row r="17499" ht="15.75" customHeight="1">
      <c r="A17499" s="24">
        <v>0.0</v>
      </c>
      <c r="B17499" s="25" t="s">
        <v>17451</v>
      </c>
    </row>
    <row r="17500" ht="15.75" customHeight="1">
      <c r="A17500" s="24">
        <v>0.0</v>
      </c>
      <c r="B17500" s="25" t="s">
        <v>17452</v>
      </c>
    </row>
    <row r="17501" ht="15.75" customHeight="1">
      <c r="A17501" s="24">
        <v>0.0</v>
      </c>
      <c r="B17501" s="25" t="s">
        <v>17453</v>
      </c>
    </row>
    <row r="17502" ht="15.75" customHeight="1">
      <c r="A17502" s="24">
        <v>0.0</v>
      </c>
      <c r="B17502" s="25" t="s">
        <v>17454</v>
      </c>
    </row>
    <row r="17503" ht="15.75" customHeight="1">
      <c r="A17503" s="24">
        <v>0.0</v>
      </c>
      <c r="B17503" s="25" t="s">
        <v>17455</v>
      </c>
    </row>
    <row r="17504" ht="15.75" customHeight="1">
      <c r="A17504" s="24">
        <v>0.0</v>
      </c>
      <c r="B17504" s="25" t="s">
        <v>17456</v>
      </c>
    </row>
    <row r="17505" ht="15.75" customHeight="1">
      <c r="A17505" s="24">
        <v>0.0</v>
      </c>
      <c r="B17505" s="25" t="s">
        <v>17457</v>
      </c>
    </row>
    <row r="17506" ht="15.75" customHeight="1">
      <c r="A17506" s="24">
        <v>0.0</v>
      </c>
      <c r="B17506" s="25" t="s">
        <v>17458</v>
      </c>
    </row>
    <row r="17507" ht="15.75" customHeight="1">
      <c r="A17507" s="24">
        <v>0.0</v>
      </c>
      <c r="B17507" s="25" t="s">
        <v>17459</v>
      </c>
    </row>
    <row r="17508" ht="15.75" customHeight="1">
      <c r="A17508" s="24">
        <v>0.0</v>
      </c>
      <c r="B17508" s="25" t="s">
        <v>17460</v>
      </c>
    </row>
    <row r="17509" ht="15.75" customHeight="1">
      <c r="A17509" s="24">
        <v>0.0</v>
      </c>
      <c r="B17509" s="25" t="s">
        <v>17461</v>
      </c>
    </row>
    <row r="17510" ht="15.75" customHeight="1">
      <c r="A17510" s="24">
        <v>0.0</v>
      </c>
      <c r="B17510" s="25" t="s">
        <v>17462</v>
      </c>
    </row>
    <row r="17511" ht="15.75" customHeight="1">
      <c r="A17511" s="24">
        <v>0.0</v>
      </c>
      <c r="B17511" s="25" t="s">
        <v>17463</v>
      </c>
    </row>
    <row r="17512" ht="15.75" customHeight="1">
      <c r="A17512" s="24">
        <v>0.0</v>
      </c>
      <c r="B17512" s="25" t="s">
        <v>17464</v>
      </c>
    </row>
    <row r="17513" ht="15.75" customHeight="1">
      <c r="A17513" s="24">
        <v>0.0</v>
      </c>
      <c r="B17513" s="25" t="s">
        <v>17465</v>
      </c>
    </row>
    <row r="17514" ht="15.75" customHeight="1">
      <c r="A17514" s="24">
        <v>0.0</v>
      </c>
      <c r="B17514" s="25" t="s">
        <v>17466</v>
      </c>
    </row>
    <row r="17515" ht="15.75" customHeight="1">
      <c r="A17515" s="24">
        <v>0.0</v>
      </c>
      <c r="B17515" s="25" t="s">
        <v>17467</v>
      </c>
    </row>
    <row r="17516" ht="15.75" customHeight="1">
      <c r="A17516" s="24">
        <v>0.0</v>
      </c>
      <c r="B17516" s="25" t="s">
        <v>17468</v>
      </c>
    </row>
    <row r="17517" ht="15.75" customHeight="1">
      <c r="A17517" s="24">
        <v>0.0</v>
      </c>
      <c r="B17517" s="25" t="s">
        <v>17469</v>
      </c>
    </row>
    <row r="17518" ht="15.75" customHeight="1">
      <c r="A17518" s="24">
        <v>0.0</v>
      </c>
      <c r="B17518" s="25" t="s">
        <v>17470</v>
      </c>
    </row>
    <row r="17519" ht="15.75" customHeight="1">
      <c r="A17519" s="24">
        <v>0.0</v>
      </c>
      <c r="B17519" s="25" t="s">
        <v>17471</v>
      </c>
    </row>
    <row r="17520" ht="15.75" customHeight="1">
      <c r="A17520" s="24">
        <v>0.0</v>
      </c>
      <c r="B17520" s="25" t="s">
        <v>17472</v>
      </c>
    </row>
    <row r="17521" ht="15.75" customHeight="1">
      <c r="A17521" s="24">
        <v>0.0</v>
      </c>
      <c r="B17521" s="25" t="s">
        <v>17473</v>
      </c>
    </row>
    <row r="17522" ht="15.75" customHeight="1">
      <c r="A17522" s="24">
        <v>0.0</v>
      </c>
      <c r="B17522" s="25" t="s">
        <v>17474</v>
      </c>
    </row>
    <row r="17523" ht="15.75" customHeight="1">
      <c r="A17523" s="24">
        <v>0.0</v>
      </c>
      <c r="B17523" s="25" t="s">
        <v>17475</v>
      </c>
    </row>
    <row r="17524" ht="15.75" customHeight="1">
      <c r="A17524" s="24">
        <v>0.0</v>
      </c>
      <c r="B17524" s="25" t="s">
        <v>17476</v>
      </c>
    </row>
    <row r="17525" ht="15.75" customHeight="1">
      <c r="A17525" s="24">
        <v>0.0</v>
      </c>
      <c r="B17525" s="25" t="s">
        <v>17477</v>
      </c>
    </row>
    <row r="17526" ht="15.75" customHeight="1">
      <c r="A17526" s="24">
        <v>0.0</v>
      </c>
      <c r="B17526" s="25" t="s">
        <v>17478</v>
      </c>
    </row>
    <row r="17527" ht="15.75" customHeight="1">
      <c r="A17527" s="24">
        <v>0.0</v>
      </c>
      <c r="B17527" s="25" t="s">
        <v>17479</v>
      </c>
    </row>
    <row r="17528" ht="15.75" customHeight="1">
      <c r="A17528" s="24">
        <v>0.0</v>
      </c>
      <c r="B17528" s="25" t="s">
        <v>17480</v>
      </c>
    </row>
    <row r="17529" ht="15.75" customHeight="1">
      <c r="A17529" s="24">
        <v>0.0</v>
      </c>
      <c r="B17529" s="25" t="s">
        <v>17481</v>
      </c>
    </row>
    <row r="17530" ht="15.75" customHeight="1">
      <c r="A17530" s="24">
        <v>0.0</v>
      </c>
      <c r="B17530" s="25" t="s">
        <v>17482</v>
      </c>
    </row>
    <row r="17531" ht="15.75" customHeight="1">
      <c r="A17531" s="24">
        <v>0.0</v>
      </c>
      <c r="B17531" s="25" t="s">
        <v>17483</v>
      </c>
    </row>
    <row r="17532" ht="15.75" customHeight="1">
      <c r="A17532" s="24">
        <v>0.0</v>
      </c>
      <c r="B17532" s="25" t="s">
        <v>17484</v>
      </c>
    </row>
    <row r="17533" ht="15.75" customHeight="1">
      <c r="A17533" s="24">
        <v>0.0</v>
      </c>
      <c r="B17533" s="25" t="s">
        <v>17485</v>
      </c>
    </row>
    <row r="17534" ht="15.75" customHeight="1">
      <c r="A17534" s="24">
        <v>0.0</v>
      </c>
      <c r="B17534" s="25" t="s">
        <v>17486</v>
      </c>
    </row>
    <row r="17535" ht="15.75" customHeight="1">
      <c r="A17535" s="24">
        <v>0.0</v>
      </c>
      <c r="B17535" s="25" t="s">
        <v>17487</v>
      </c>
    </row>
    <row r="17536" ht="15.75" customHeight="1">
      <c r="A17536" s="24">
        <v>0.0</v>
      </c>
      <c r="B17536" s="25" t="s">
        <v>17488</v>
      </c>
    </row>
    <row r="17537" ht="15.75" customHeight="1">
      <c r="A17537" s="24">
        <v>0.0</v>
      </c>
      <c r="B17537" s="25" t="s">
        <v>17489</v>
      </c>
    </row>
    <row r="17538" ht="15.75" customHeight="1">
      <c r="A17538" s="24">
        <v>0.0</v>
      </c>
      <c r="B17538" s="25" t="s">
        <v>17490</v>
      </c>
    </row>
    <row r="17539" ht="15.75" customHeight="1">
      <c r="A17539" s="24">
        <v>0.0</v>
      </c>
      <c r="B17539" s="25" t="s">
        <v>17491</v>
      </c>
    </row>
    <row r="17540" ht="15.75" customHeight="1">
      <c r="A17540" s="24">
        <v>0.0</v>
      </c>
      <c r="B17540" s="25" t="s">
        <v>17492</v>
      </c>
    </row>
    <row r="17541" ht="15.75" customHeight="1">
      <c r="A17541" s="24">
        <v>0.0</v>
      </c>
      <c r="B17541" s="25" t="s">
        <v>17493</v>
      </c>
    </row>
    <row r="17542" ht="15.75" customHeight="1">
      <c r="A17542" s="24">
        <v>0.0</v>
      </c>
      <c r="B17542" s="25" t="s">
        <v>17494</v>
      </c>
    </row>
    <row r="17543" ht="15.75" customHeight="1">
      <c r="A17543" s="24">
        <v>0.0</v>
      </c>
      <c r="B17543" s="25" t="s">
        <v>17495</v>
      </c>
    </row>
    <row r="17544" ht="15.75" customHeight="1">
      <c r="A17544" s="24">
        <v>0.0</v>
      </c>
      <c r="B17544" s="25" t="s">
        <v>17496</v>
      </c>
    </row>
    <row r="17545" ht="15.75" customHeight="1">
      <c r="A17545" s="24">
        <v>0.0</v>
      </c>
      <c r="B17545" s="25" t="s">
        <v>17497</v>
      </c>
    </row>
    <row r="17546" ht="15.75" customHeight="1">
      <c r="A17546" s="24">
        <v>0.0</v>
      </c>
      <c r="B17546" s="25" t="s">
        <v>17498</v>
      </c>
    </row>
    <row r="17547" ht="15.75" customHeight="1">
      <c r="A17547" s="24">
        <v>0.0</v>
      </c>
      <c r="B17547" s="25" t="s">
        <v>17499</v>
      </c>
    </row>
    <row r="17548" ht="15.75" customHeight="1">
      <c r="A17548" s="24">
        <v>0.0</v>
      </c>
      <c r="B17548" s="25" t="s">
        <v>17500</v>
      </c>
    </row>
    <row r="17549" ht="15.75" customHeight="1">
      <c r="A17549" s="24">
        <v>0.0</v>
      </c>
      <c r="B17549" s="25" t="s">
        <v>17501</v>
      </c>
    </row>
    <row r="17550" ht="15.75" customHeight="1">
      <c r="A17550" s="24">
        <v>0.0</v>
      </c>
      <c r="B17550" s="25" t="s">
        <v>17502</v>
      </c>
    </row>
    <row r="17551" ht="15.75" customHeight="1">
      <c r="A17551" s="24">
        <v>0.0</v>
      </c>
      <c r="B17551" s="25" t="s">
        <v>17503</v>
      </c>
    </row>
    <row r="17552" ht="15.75" customHeight="1">
      <c r="A17552" s="24">
        <v>0.0</v>
      </c>
      <c r="B17552" s="25" t="s">
        <v>17504</v>
      </c>
    </row>
    <row r="17553" ht="15.75" customHeight="1">
      <c r="A17553" s="24">
        <v>0.0</v>
      </c>
      <c r="B17553" s="25" t="s">
        <v>17505</v>
      </c>
    </row>
    <row r="17554" ht="15.75" customHeight="1">
      <c r="A17554" s="24">
        <v>0.0</v>
      </c>
      <c r="B17554" s="25" t="s">
        <v>17506</v>
      </c>
    </row>
    <row r="17555" ht="15.75" customHeight="1">
      <c r="A17555" s="24">
        <v>0.0</v>
      </c>
      <c r="B17555" s="25" t="s">
        <v>17507</v>
      </c>
    </row>
    <row r="17556" ht="15.75" customHeight="1">
      <c r="A17556" s="24">
        <v>0.0</v>
      </c>
      <c r="B17556" s="25" t="s">
        <v>17508</v>
      </c>
    </row>
    <row r="17557" ht="15.75" customHeight="1">
      <c r="A17557" s="24">
        <v>0.0</v>
      </c>
      <c r="B17557" s="25" t="s">
        <v>17509</v>
      </c>
    </row>
    <row r="17558" ht="15.75" customHeight="1">
      <c r="A17558" s="24">
        <v>0.0</v>
      </c>
      <c r="B17558" s="25" t="s">
        <v>17510</v>
      </c>
    </row>
    <row r="17559" ht="15.75" customHeight="1">
      <c r="A17559" s="24">
        <v>0.0</v>
      </c>
      <c r="B17559" s="25" t="s">
        <v>17511</v>
      </c>
    </row>
    <row r="17560" ht="15.75" customHeight="1">
      <c r="A17560" s="24">
        <v>0.0</v>
      </c>
      <c r="B17560" s="25" t="s">
        <v>17512</v>
      </c>
    </row>
    <row r="17561" ht="15.75" customHeight="1">
      <c r="A17561" s="24">
        <v>0.0</v>
      </c>
      <c r="B17561" s="25" t="s">
        <v>17513</v>
      </c>
    </row>
    <row r="17562" ht="15.75" customHeight="1">
      <c r="A17562" s="24">
        <v>0.0</v>
      </c>
      <c r="B17562" s="25" t="s">
        <v>17514</v>
      </c>
    </row>
    <row r="17563" ht="15.75" customHeight="1">
      <c r="A17563" s="24">
        <v>0.0</v>
      </c>
      <c r="B17563" s="25" t="s">
        <v>17515</v>
      </c>
    </row>
    <row r="17564" ht="15.75" customHeight="1">
      <c r="A17564" s="24">
        <v>0.0</v>
      </c>
      <c r="B17564" s="25" t="s">
        <v>17516</v>
      </c>
    </row>
    <row r="17565" ht="15.75" customHeight="1">
      <c r="A17565" s="24">
        <v>0.0</v>
      </c>
      <c r="B17565" s="25" t="s">
        <v>17517</v>
      </c>
    </row>
    <row r="17566" ht="15.75" customHeight="1">
      <c r="A17566" s="24">
        <v>0.0</v>
      </c>
      <c r="B17566" s="25" t="s">
        <v>17518</v>
      </c>
    </row>
    <row r="17567" ht="15.75" customHeight="1">
      <c r="A17567" s="24">
        <v>0.0</v>
      </c>
      <c r="B17567" s="25" t="s">
        <v>17519</v>
      </c>
    </row>
    <row r="17568" ht="15.75" customHeight="1">
      <c r="A17568" s="24">
        <v>0.0</v>
      </c>
      <c r="B17568" s="25" t="s">
        <v>17520</v>
      </c>
    </row>
    <row r="17569" ht="15.75" customHeight="1">
      <c r="A17569" s="24">
        <v>0.0</v>
      </c>
      <c r="B17569" s="25" t="s">
        <v>17521</v>
      </c>
    </row>
    <row r="17570" ht="15.75" customHeight="1">
      <c r="A17570" s="24">
        <v>0.0</v>
      </c>
      <c r="B17570" s="25" t="s">
        <v>17522</v>
      </c>
    </row>
    <row r="17571" ht="15.75" customHeight="1">
      <c r="A17571" s="24">
        <v>0.0</v>
      </c>
      <c r="B17571" s="25" t="s">
        <v>17523</v>
      </c>
    </row>
    <row r="17572" ht="15.75" customHeight="1">
      <c r="A17572" s="24">
        <v>0.0</v>
      </c>
      <c r="B17572" s="25" t="s">
        <v>17524</v>
      </c>
    </row>
    <row r="17573" ht="15.75" customHeight="1">
      <c r="A17573" s="24">
        <v>0.0</v>
      </c>
      <c r="B17573" s="25" t="s">
        <v>17525</v>
      </c>
    </row>
    <row r="17574" ht="15.75" customHeight="1">
      <c r="A17574" s="24">
        <v>0.0</v>
      </c>
      <c r="B17574" s="25" t="s">
        <v>17526</v>
      </c>
    </row>
    <row r="17575" ht="15.75" customHeight="1">
      <c r="A17575" s="24">
        <v>0.0</v>
      </c>
      <c r="B17575" s="25" t="s">
        <v>17527</v>
      </c>
    </row>
    <row r="17576" ht="15.75" customHeight="1">
      <c r="A17576" s="24">
        <v>0.0</v>
      </c>
      <c r="B17576" s="25" t="s">
        <v>17528</v>
      </c>
    </row>
    <row r="17577" ht="15.75" customHeight="1">
      <c r="A17577" s="24">
        <v>0.0</v>
      </c>
      <c r="B17577" s="25" t="s">
        <v>17529</v>
      </c>
    </row>
    <row r="17578" ht="15.75" customHeight="1">
      <c r="A17578" s="24">
        <v>0.0</v>
      </c>
      <c r="B17578" s="25" t="s">
        <v>17530</v>
      </c>
    </row>
    <row r="17579" ht="15.75" customHeight="1">
      <c r="A17579" s="24">
        <v>0.0</v>
      </c>
      <c r="B17579" s="25" t="s">
        <v>17531</v>
      </c>
    </row>
    <row r="17580" ht="15.75" customHeight="1">
      <c r="A17580" s="24">
        <v>0.0</v>
      </c>
      <c r="B17580" s="25" t="s">
        <v>17532</v>
      </c>
    </row>
    <row r="17581" ht="15.75" customHeight="1">
      <c r="A17581" s="24">
        <v>0.0</v>
      </c>
      <c r="B17581" s="25" t="s">
        <v>17533</v>
      </c>
    </row>
    <row r="17582" ht="15.75" customHeight="1">
      <c r="A17582" s="24">
        <v>0.0</v>
      </c>
      <c r="B17582" s="25" t="s">
        <v>17534</v>
      </c>
    </row>
    <row r="17583" ht="15.75" customHeight="1">
      <c r="A17583" s="24">
        <v>0.0</v>
      </c>
      <c r="B17583" s="25" t="s">
        <v>17535</v>
      </c>
    </row>
    <row r="17584" ht="15.75" customHeight="1">
      <c r="A17584" s="24">
        <v>0.0</v>
      </c>
      <c r="B17584" s="25" t="s">
        <v>17536</v>
      </c>
    </row>
    <row r="17585" ht="15.75" customHeight="1">
      <c r="A17585" s="24">
        <v>0.0</v>
      </c>
      <c r="B17585" s="25" t="s">
        <v>17537</v>
      </c>
    </row>
    <row r="17586" ht="15.75" customHeight="1">
      <c r="A17586" s="24">
        <v>0.0</v>
      </c>
      <c r="B17586" s="25" t="s">
        <v>17538</v>
      </c>
    </row>
    <row r="17587" ht="15.75" customHeight="1">
      <c r="A17587" s="24">
        <v>0.0</v>
      </c>
      <c r="B17587" s="25" t="s">
        <v>17539</v>
      </c>
    </row>
    <row r="17588" ht="15.75" customHeight="1">
      <c r="A17588" s="24">
        <v>0.0</v>
      </c>
      <c r="B17588" s="25" t="s">
        <v>17540</v>
      </c>
    </row>
    <row r="17589" ht="15.75" customHeight="1">
      <c r="A17589" s="24">
        <v>0.0</v>
      </c>
      <c r="B17589" s="25" t="s">
        <v>17541</v>
      </c>
    </row>
    <row r="17590" ht="15.75" customHeight="1">
      <c r="A17590" s="24">
        <v>0.0</v>
      </c>
      <c r="B17590" s="25" t="s">
        <v>17542</v>
      </c>
    </row>
    <row r="17591" ht="15.75" customHeight="1">
      <c r="A17591" s="24">
        <v>0.0</v>
      </c>
      <c r="B17591" s="25" t="s">
        <v>17543</v>
      </c>
    </row>
    <row r="17592" ht="15.75" customHeight="1">
      <c r="A17592" s="24">
        <v>0.0</v>
      </c>
      <c r="B17592" s="25" t="s">
        <v>17544</v>
      </c>
    </row>
    <row r="17593" ht="15.75" customHeight="1">
      <c r="A17593" s="24">
        <v>0.0</v>
      </c>
      <c r="B17593" s="25" t="s">
        <v>17545</v>
      </c>
    </row>
    <row r="17594" ht="15.75" customHeight="1">
      <c r="A17594" s="24">
        <v>0.0</v>
      </c>
      <c r="B17594" s="25" t="s">
        <v>17546</v>
      </c>
    </row>
    <row r="17595" ht="15.75" customHeight="1">
      <c r="A17595" s="24">
        <v>0.0</v>
      </c>
      <c r="B17595" s="25" t="s">
        <v>17547</v>
      </c>
    </row>
    <row r="17596" ht="15.75" customHeight="1">
      <c r="A17596" s="24">
        <v>0.0</v>
      </c>
      <c r="B17596" s="25" t="s">
        <v>17548</v>
      </c>
    </row>
    <row r="17597" ht="15.75" customHeight="1">
      <c r="A17597" s="24">
        <v>0.0</v>
      </c>
      <c r="B17597" s="25" t="s">
        <v>17549</v>
      </c>
    </row>
    <row r="17598" ht="15.75" customHeight="1">
      <c r="A17598" s="24">
        <v>0.0</v>
      </c>
      <c r="B17598" s="25" t="s">
        <v>17550</v>
      </c>
    </row>
    <row r="17599" ht="15.75" customHeight="1">
      <c r="A17599" s="24">
        <v>0.0</v>
      </c>
      <c r="B17599" s="25" t="s">
        <v>17551</v>
      </c>
    </row>
    <row r="17600" ht="15.75" customHeight="1">
      <c r="A17600" s="24">
        <v>0.0</v>
      </c>
      <c r="B17600" s="25" t="s">
        <v>17552</v>
      </c>
    </row>
    <row r="17601" ht="15.75" customHeight="1">
      <c r="A17601" s="24">
        <v>0.0</v>
      </c>
      <c r="B17601" s="25" t="s">
        <v>17553</v>
      </c>
    </row>
    <row r="17602" ht="15.75" customHeight="1">
      <c r="A17602" s="24">
        <v>0.0</v>
      </c>
      <c r="B17602" s="25" t="s">
        <v>17554</v>
      </c>
    </row>
    <row r="17603" ht="15.75" customHeight="1">
      <c r="A17603" s="24">
        <v>0.0</v>
      </c>
      <c r="B17603" s="25" t="s">
        <v>17555</v>
      </c>
    </row>
    <row r="17604" ht="15.75" customHeight="1">
      <c r="A17604" s="24">
        <v>0.0</v>
      </c>
      <c r="B17604" s="25" t="s">
        <v>17556</v>
      </c>
    </row>
    <row r="17605" ht="15.75" customHeight="1">
      <c r="A17605" s="24">
        <v>0.0</v>
      </c>
      <c r="B17605" s="25" t="s">
        <v>17557</v>
      </c>
    </row>
    <row r="17606" ht="15.75" customHeight="1">
      <c r="A17606" s="24">
        <v>0.0</v>
      </c>
      <c r="B17606" s="25" t="s">
        <v>17558</v>
      </c>
    </row>
    <row r="17607" ht="15.75" customHeight="1">
      <c r="A17607" s="24">
        <v>0.0</v>
      </c>
      <c r="B17607" s="25" t="s">
        <v>17559</v>
      </c>
    </row>
    <row r="17608" ht="15.75" customHeight="1">
      <c r="A17608" s="24">
        <v>0.0</v>
      </c>
      <c r="B17608" s="25" t="s">
        <v>17560</v>
      </c>
    </row>
    <row r="17609" ht="15.75" customHeight="1">
      <c r="A17609" s="24">
        <v>0.0</v>
      </c>
      <c r="B17609" s="25" t="s">
        <v>17561</v>
      </c>
    </row>
    <row r="17610" ht="15.75" customHeight="1">
      <c r="A17610" s="24">
        <v>0.0</v>
      </c>
      <c r="B17610" s="25" t="s">
        <v>17562</v>
      </c>
    </row>
    <row r="17611" ht="15.75" customHeight="1">
      <c r="A17611" s="24">
        <v>0.0</v>
      </c>
      <c r="B17611" s="25" t="s">
        <v>17563</v>
      </c>
    </row>
    <row r="17612" ht="15.75" customHeight="1">
      <c r="A17612" s="24">
        <v>0.0</v>
      </c>
      <c r="B17612" s="25" t="s">
        <v>17564</v>
      </c>
    </row>
    <row r="17613" ht="15.75" customHeight="1">
      <c r="A17613" s="24">
        <v>0.0</v>
      </c>
      <c r="B17613" s="25" t="s">
        <v>17565</v>
      </c>
    </row>
    <row r="17614" ht="15.75" customHeight="1">
      <c r="A17614" s="24">
        <v>0.0</v>
      </c>
      <c r="B17614" s="25" t="s">
        <v>17566</v>
      </c>
    </row>
    <row r="17615" ht="15.75" customHeight="1">
      <c r="A17615" s="24">
        <v>0.0</v>
      </c>
      <c r="B17615" s="25" t="s">
        <v>17567</v>
      </c>
    </row>
    <row r="17616" ht="15.75" customHeight="1">
      <c r="A17616" s="24">
        <v>0.0</v>
      </c>
      <c r="B17616" s="25" t="s">
        <v>17568</v>
      </c>
    </row>
    <row r="17617" ht="15.75" customHeight="1">
      <c r="A17617" s="24">
        <v>0.0</v>
      </c>
      <c r="B17617" s="25" t="s">
        <v>17569</v>
      </c>
    </row>
    <row r="17618" ht="15.75" customHeight="1">
      <c r="A17618" s="24">
        <v>0.0</v>
      </c>
      <c r="B17618" s="25" t="s">
        <v>17570</v>
      </c>
    </row>
    <row r="17619" ht="15.75" customHeight="1">
      <c r="A17619" s="24">
        <v>0.0</v>
      </c>
      <c r="B17619" s="25" t="s">
        <v>17571</v>
      </c>
    </row>
    <row r="17620" ht="15.75" customHeight="1">
      <c r="A17620" s="24">
        <v>0.0</v>
      </c>
      <c r="B17620" s="25" t="s">
        <v>17572</v>
      </c>
    </row>
    <row r="17621" ht="15.75" customHeight="1">
      <c r="A17621" s="24">
        <v>0.0</v>
      </c>
      <c r="B17621" s="25" t="s">
        <v>17573</v>
      </c>
    </row>
    <row r="17622" ht="15.75" customHeight="1">
      <c r="A17622" s="24">
        <v>0.0</v>
      </c>
      <c r="B17622" s="25" t="s">
        <v>17574</v>
      </c>
    </row>
    <row r="17623" ht="15.75" customHeight="1">
      <c r="A17623" s="24">
        <v>0.0</v>
      </c>
      <c r="B17623" s="25" t="s">
        <v>17575</v>
      </c>
    </row>
    <row r="17624" ht="15.75" customHeight="1">
      <c r="A17624" s="24">
        <v>0.0</v>
      </c>
      <c r="B17624" s="25" t="s">
        <v>17576</v>
      </c>
    </row>
    <row r="17625" ht="15.75" customHeight="1">
      <c r="A17625" s="24">
        <v>0.0</v>
      </c>
      <c r="B17625" s="25" t="s">
        <v>17577</v>
      </c>
    </row>
    <row r="17626" ht="15.75" customHeight="1">
      <c r="A17626" s="24">
        <v>0.0</v>
      </c>
      <c r="B17626" s="25" t="s">
        <v>17578</v>
      </c>
    </row>
    <row r="17627" ht="15.75" customHeight="1">
      <c r="A17627" s="24">
        <v>0.0</v>
      </c>
      <c r="B17627" s="25" t="s">
        <v>17579</v>
      </c>
    </row>
    <row r="17628" ht="15.75" customHeight="1">
      <c r="A17628" s="24">
        <v>0.0</v>
      </c>
      <c r="B17628" s="25" t="s">
        <v>17580</v>
      </c>
    </row>
    <row r="17629" ht="15.75" customHeight="1">
      <c r="A17629" s="24">
        <v>0.0</v>
      </c>
      <c r="B17629" s="25" t="s">
        <v>17581</v>
      </c>
    </row>
    <row r="17630" ht="15.75" customHeight="1">
      <c r="A17630" s="24">
        <v>0.0</v>
      </c>
      <c r="B17630" s="25" t="s">
        <v>17582</v>
      </c>
    </row>
    <row r="17631" ht="15.75" customHeight="1">
      <c r="A17631" s="24">
        <v>0.0</v>
      </c>
      <c r="B17631" s="25" t="s">
        <v>17583</v>
      </c>
    </row>
    <row r="17632" ht="15.75" customHeight="1">
      <c r="A17632" s="24">
        <v>0.0</v>
      </c>
      <c r="B17632" s="25" t="s">
        <v>17584</v>
      </c>
    </row>
    <row r="17633" ht="15.75" customHeight="1">
      <c r="A17633" s="24">
        <v>0.0</v>
      </c>
      <c r="B17633" s="25" t="s">
        <v>17585</v>
      </c>
    </row>
    <row r="17634" ht="15.75" customHeight="1">
      <c r="A17634" s="24">
        <v>0.0</v>
      </c>
      <c r="B17634" s="25" t="s">
        <v>17586</v>
      </c>
    </row>
    <row r="17635" ht="15.75" customHeight="1">
      <c r="A17635" s="24">
        <v>0.0</v>
      </c>
      <c r="B17635" s="25" t="s">
        <v>17587</v>
      </c>
    </row>
    <row r="17636" ht="15.75" customHeight="1">
      <c r="A17636" s="24">
        <v>0.0</v>
      </c>
      <c r="B17636" s="25" t="s">
        <v>17588</v>
      </c>
    </row>
    <row r="17637" ht="15.75" customHeight="1">
      <c r="A17637" s="24">
        <v>0.0</v>
      </c>
      <c r="B17637" s="25" t="s">
        <v>17589</v>
      </c>
    </row>
    <row r="17638" ht="15.75" customHeight="1">
      <c r="A17638" s="24">
        <v>0.0</v>
      </c>
      <c r="B17638" s="25" t="s">
        <v>17590</v>
      </c>
    </row>
    <row r="17639" ht="15.75" customHeight="1">
      <c r="A17639" s="24">
        <v>0.0</v>
      </c>
      <c r="B17639" s="25" t="s">
        <v>17591</v>
      </c>
    </row>
    <row r="17640" ht="15.75" customHeight="1">
      <c r="A17640" s="24">
        <v>0.0</v>
      </c>
      <c r="B17640" s="25" t="s">
        <v>17592</v>
      </c>
    </row>
    <row r="17641" ht="15.75" customHeight="1">
      <c r="A17641" s="24" t="s">
        <v>13748</v>
      </c>
      <c r="B17641" s="25" t="s">
        <v>17593</v>
      </c>
    </row>
    <row r="17642" ht="15.75" customHeight="1">
      <c r="A17642" s="24">
        <v>0.0</v>
      </c>
      <c r="B17642" s="25" t="s">
        <v>17594</v>
      </c>
    </row>
    <row r="17643" ht="15.75" customHeight="1">
      <c r="A17643" s="24">
        <v>0.0</v>
      </c>
      <c r="B17643" s="25" t="s">
        <v>17595</v>
      </c>
    </row>
    <row r="17644" ht="15.75" customHeight="1">
      <c r="A17644" s="24">
        <v>0.0</v>
      </c>
      <c r="B17644" s="25" t="s">
        <v>17596</v>
      </c>
    </row>
    <row r="17645" ht="15.75" customHeight="1">
      <c r="A17645" s="24">
        <v>0.0</v>
      </c>
      <c r="B17645" s="25" t="s">
        <v>17597</v>
      </c>
    </row>
    <row r="17646" ht="15.75" customHeight="1">
      <c r="A17646" s="24">
        <v>0.0</v>
      </c>
      <c r="B17646" s="25" t="s">
        <v>17598</v>
      </c>
    </row>
    <row r="17647" ht="15.75" customHeight="1">
      <c r="A17647" s="24">
        <v>0.0</v>
      </c>
      <c r="B17647" s="25" t="s">
        <v>17599</v>
      </c>
    </row>
    <row r="17648" ht="15.75" customHeight="1">
      <c r="A17648" s="24">
        <v>0.0</v>
      </c>
      <c r="B17648" s="25" t="s">
        <v>17600</v>
      </c>
    </row>
    <row r="17649" ht="15.75" customHeight="1">
      <c r="A17649" s="24">
        <v>0.0</v>
      </c>
      <c r="B17649" s="25" t="s">
        <v>17601</v>
      </c>
    </row>
    <row r="17650" ht="15.75" customHeight="1">
      <c r="A17650" s="24">
        <v>0.0</v>
      </c>
      <c r="B17650" s="25" t="s">
        <v>17602</v>
      </c>
    </row>
    <row r="17651" ht="15.75" customHeight="1">
      <c r="A17651" s="24">
        <v>0.0</v>
      </c>
      <c r="B17651" s="25" t="s">
        <v>17603</v>
      </c>
    </row>
    <row r="17652" ht="15.75" customHeight="1">
      <c r="A17652" s="24">
        <v>0.0</v>
      </c>
      <c r="B17652" s="25" t="s">
        <v>17604</v>
      </c>
    </row>
    <row r="17653" ht="15.75" customHeight="1">
      <c r="A17653" s="24">
        <v>0.0</v>
      </c>
      <c r="B17653" s="25" t="s">
        <v>17605</v>
      </c>
    </row>
    <row r="17654" ht="15.75" customHeight="1">
      <c r="A17654" s="24">
        <v>0.0</v>
      </c>
      <c r="B17654" s="25" t="s">
        <v>17606</v>
      </c>
    </row>
    <row r="17655" ht="15.75" customHeight="1">
      <c r="A17655" s="24">
        <v>0.0</v>
      </c>
      <c r="B17655" s="25" t="s">
        <v>17607</v>
      </c>
    </row>
    <row r="17656" ht="15.75" customHeight="1">
      <c r="A17656" s="24">
        <v>0.0</v>
      </c>
      <c r="B17656" s="25" t="s">
        <v>17608</v>
      </c>
    </row>
    <row r="17657" ht="15.75" customHeight="1">
      <c r="A17657" s="24">
        <v>0.0</v>
      </c>
      <c r="B17657" s="25" t="s">
        <v>17609</v>
      </c>
    </row>
    <row r="17658" ht="15.75" customHeight="1">
      <c r="A17658" s="24">
        <v>0.0</v>
      </c>
      <c r="B17658" s="25" t="s">
        <v>17610</v>
      </c>
    </row>
    <row r="17659" ht="15.75" customHeight="1">
      <c r="A17659" s="24">
        <v>0.0</v>
      </c>
      <c r="B17659" s="25" t="s">
        <v>17611</v>
      </c>
    </row>
    <row r="17660" ht="15.75" customHeight="1">
      <c r="A17660" s="24">
        <v>0.0</v>
      </c>
      <c r="B17660" s="25" t="s">
        <v>17612</v>
      </c>
    </row>
    <row r="17661" ht="15.75" customHeight="1">
      <c r="A17661" s="24">
        <v>0.0</v>
      </c>
      <c r="B17661" s="25" t="s">
        <v>17613</v>
      </c>
    </row>
    <row r="17662" ht="15.75" customHeight="1">
      <c r="A17662" s="24">
        <v>0.0</v>
      </c>
      <c r="B17662" s="25" t="s">
        <v>17614</v>
      </c>
    </row>
    <row r="17663" ht="15.75" customHeight="1">
      <c r="A17663" s="24">
        <v>0.0</v>
      </c>
      <c r="B17663" s="25" t="s">
        <v>17615</v>
      </c>
    </row>
    <row r="17664" ht="15.75" customHeight="1">
      <c r="A17664" s="24">
        <v>0.0</v>
      </c>
      <c r="B17664" s="25" t="s">
        <v>17616</v>
      </c>
    </row>
    <row r="17665" ht="15.75" customHeight="1">
      <c r="A17665" s="24">
        <v>0.0</v>
      </c>
      <c r="B17665" s="25" t="s">
        <v>17617</v>
      </c>
    </row>
    <row r="17666" ht="15.75" customHeight="1">
      <c r="A17666" s="24">
        <v>0.0</v>
      </c>
      <c r="B17666" s="25" t="s">
        <v>17618</v>
      </c>
    </row>
    <row r="17667" ht="15.75" customHeight="1">
      <c r="A17667" s="24">
        <v>0.0</v>
      </c>
      <c r="B17667" s="25" t="s">
        <v>17619</v>
      </c>
    </row>
    <row r="17668" ht="15.75" customHeight="1">
      <c r="A17668" s="24">
        <v>0.0</v>
      </c>
      <c r="B17668" s="25" t="s">
        <v>17620</v>
      </c>
    </row>
    <row r="17669" ht="15.75" customHeight="1">
      <c r="A17669" s="24">
        <v>0.0</v>
      </c>
      <c r="B17669" s="25" t="s">
        <v>17621</v>
      </c>
    </row>
    <row r="17670" ht="15.75" customHeight="1">
      <c r="A17670" s="24">
        <v>0.0</v>
      </c>
      <c r="B17670" s="25" t="s">
        <v>17622</v>
      </c>
    </row>
    <row r="17671" ht="15.75" customHeight="1">
      <c r="A17671" s="24">
        <v>0.0</v>
      </c>
      <c r="B17671" s="25" t="s">
        <v>17623</v>
      </c>
    </row>
    <row r="17672" ht="15.75" customHeight="1">
      <c r="A17672" s="24">
        <v>0.0</v>
      </c>
      <c r="B17672" s="25" t="s">
        <v>17624</v>
      </c>
    </row>
    <row r="17673" ht="15.75" customHeight="1">
      <c r="A17673" s="24">
        <v>0.0</v>
      </c>
      <c r="B17673" s="25" t="s">
        <v>17625</v>
      </c>
    </row>
    <row r="17674" ht="15.75" customHeight="1">
      <c r="A17674" s="24">
        <v>0.0</v>
      </c>
      <c r="B17674" s="25" t="s">
        <v>17626</v>
      </c>
    </row>
    <row r="17675" ht="15.75" customHeight="1">
      <c r="A17675" s="24">
        <v>0.0</v>
      </c>
      <c r="B17675" s="25" t="s">
        <v>17627</v>
      </c>
    </row>
    <row r="17676" ht="15.75" customHeight="1">
      <c r="A17676" s="24">
        <v>0.0</v>
      </c>
      <c r="B17676" s="25" t="s">
        <v>17628</v>
      </c>
    </row>
    <row r="17677" ht="15.75" customHeight="1">
      <c r="A17677" s="24">
        <v>0.0</v>
      </c>
      <c r="B17677" s="25" t="s">
        <v>17629</v>
      </c>
    </row>
    <row r="17678" ht="15.75" customHeight="1">
      <c r="A17678" s="24">
        <v>0.0</v>
      </c>
      <c r="B17678" s="25" t="s">
        <v>17630</v>
      </c>
    </row>
    <row r="17679" ht="15.75" customHeight="1">
      <c r="A17679" s="24">
        <v>0.0</v>
      </c>
      <c r="B17679" s="25" t="s">
        <v>17631</v>
      </c>
    </row>
    <row r="17680" ht="15.75" customHeight="1">
      <c r="A17680" s="24">
        <v>0.0</v>
      </c>
      <c r="B17680" s="25" t="s">
        <v>17632</v>
      </c>
    </row>
    <row r="17681" ht="15.75" customHeight="1">
      <c r="A17681" s="24">
        <v>0.0</v>
      </c>
      <c r="B17681" s="25" t="s">
        <v>17633</v>
      </c>
    </row>
    <row r="17682" ht="15.75" customHeight="1">
      <c r="A17682" s="24">
        <v>0.0</v>
      </c>
      <c r="B17682" s="25" t="s">
        <v>17634</v>
      </c>
    </row>
    <row r="17683" ht="15.75" customHeight="1">
      <c r="A17683" s="24">
        <v>0.0</v>
      </c>
      <c r="B17683" s="25" t="s">
        <v>17635</v>
      </c>
    </row>
    <row r="17684" ht="15.75" customHeight="1">
      <c r="A17684" s="24">
        <v>0.0</v>
      </c>
      <c r="B17684" s="25" t="s">
        <v>17636</v>
      </c>
    </row>
    <row r="17685" ht="15.75" customHeight="1">
      <c r="A17685" s="24">
        <v>0.0</v>
      </c>
      <c r="B17685" s="25" t="s">
        <v>17637</v>
      </c>
    </row>
    <row r="17686" ht="15.75" customHeight="1">
      <c r="A17686" s="24">
        <v>0.0</v>
      </c>
      <c r="B17686" s="25" t="s">
        <v>17638</v>
      </c>
    </row>
    <row r="17687" ht="15.75" customHeight="1">
      <c r="A17687" s="24">
        <v>0.0</v>
      </c>
      <c r="B17687" s="25" t="s">
        <v>17639</v>
      </c>
    </row>
    <row r="17688" ht="15.75" customHeight="1">
      <c r="A17688" s="24">
        <v>0.0</v>
      </c>
      <c r="B17688" s="25" t="s">
        <v>17640</v>
      </c>
    </row>
    <row r="17689" ht="15.75" customHeight="1">
      <c r="A17689" s="24">
        <v>0.0</v>
      </c>
      <c r="B17689" s="25" t="s">
        <v>17641</v>
      </c>
    </row>
    <row r="17690" ht="15.75" customHeight="1">
      <c r="A17690" s="24">
        <v>0.0</v>
      </c>
      <c r="B17690" s="25" t="s">
        <v>17642</v>
      </c>
    </row>
    <row r="17691" ht="15.75" customHeight="1">
      <c r="A17691" s="24">
        <v>0.0</v>
      </c>
      <c r="B17691" s="25" t="s">
        <v>17643</v>
      </c>
    </row>
    <row r="17692" ht="15.75" customHeight="1">
      <c r="A17692" s="24">
        <v>0.0</v>
      </c>
      <c r="B17692" s="25" t="s">
        <v>17644</v>
      </c>
    </row>
    <row r="17693" ht="15.75" customHeight="1">
      <c r="A17693" s="24">
        <v>0.0</v>
      </c>
      <c r="B17693" s="25" t="s">
        <v>17645</v>
      </c>
    </row>
    <row r="17694" ht="15.75" customHeight="1">
      <c r="A17694" s="24">
        <v>0.0</v>
      </c>
      <c r="B17694" s="25" t="s">
        <v>17646</v>
      </c>
    </row>
    <row r="17695" ht="15.75" customHeight="1">
      <c r="A17695" s="24">
        <v>0.0</v>
      </c>
      <c r="B17695" s="25" t="s">
        <v>17647</v>
      </c>
    </row>
    <row r="17696" ht="15.75" customHeight="1">
      <c r="A17696" s="24">
        <v>0.0</v>
      </c>
      <c r="B17696" s="25" t="s">
        <v>17648</v>
      </c>
    </row>
    <row r="17697" ht="15.75" customHeight="1">
      <c r="A17697" s="24">
        <v>0.0</v>
      </c>
      <c r="B17697" s="25" t="s">
        <v>17649</v>
      </c>
    </row>
    <row r="17698" ht="15.75" customHeight="1">
      <c r="A17698" s="24">
        <v>0.0</v>
      </c>
      <c r="B17698" s="25" t="s">
        <v>17650</v>
      </c>
    </row>
    <row r="17699" ht="15.75" customHeight="1">
      <c r="A17699" s="24">
        <v>0.0</v>
      </c>
      <c r="B17699" s="25" t="s">
        <v>17651</v>
      </c>
    </row>
    <row r="17700" ht="15.75" customHeight="1">
      <c r="A17700" s="24">
        <v>0.0</v>
      </c>
      <c r="B17700" s="25" t="s">
        <v>17652</v>
      </c>
    </row>
    <row r="17701" ht="15.75" customHeight="1">
      <c r="A17701" s="24">
        <v>0.0</v>
      </c>
      <c r="B17701" s="25" t="s">
        <v>17653</v>
      </c>
    </row>
    <row r="17702" ht="15.75" customHeight="1">
      <c r="A17702" s="24">
        <v>0.0</v>
      </c>
      <c r="B17702" s="25" t="s">
        <v>17654</v>
      </c>
    </row>
    <row r="17703" ht="15.75" customHeight="1">
      <c r="A17703" s="24">
        <v>0.0</v>
      </c>
      <c r="B17703" s="25" t="s">
        <v>17655</v>
      </c>
    </row>
    <row r="17704" ht="15.75" customHeight="1">
      <c r="A17704" s="24">
        <v>0.0</v>
      </c>
      <c r="B17704" s="25" t="s">
        <v>17656</v>
      </c>
    </row>
    <row r="17705" ht="15.75" customHeight="1">
      <c r="A17705" s="24">
        <v>0.0</v>
      </c>
      <c r="B17705" s="25" t="s">
        <v>17657</v>
      </c>
    </row>
    <row r="17706" ht="15.75" customHeight="1">
      <c r="A17706" s="24">
        <v>0.0</v>
      </c>
      <c r="B17706" s="25" t="s">
        <v>17658</v>
      </c>
    </row>
    <row r="17707" ht="15.75" customHeight="1">
      <c r="A17707" s="24">
        <v>0.0</v>
      </c>
      <c r="B17707" s="25" t="s">
        <v>17659</v>
      </c>
    </row>
    <row r="17708" ht="15.75" customHeight="1">
      <c r="A17708" s="24">
        <v>0.0</v>
      </c>
      <c r="B17708" s="25" t="s">
        <v>17660</v>
      </c>
    </row>
    <row r="17709" ht="15.75" customHeight="1">
      <c r="A17709" s="24">
        <v>0.0</v>
      </c>
      <c r="B17709" s="25" t="s">
        <v>17661</v>
      </c>
    </row>
    <row r="17710" ht="15.75" customHeight="1">
      <c r="A17710" s="24">
        <v>0.0</v>
      </c>
      <c r="B17710" s="25" t="s">
        <v>17662</v>
      </c>
    </row>
    <row r="17711" ht="15.75" customHeight="1">
      <c r="A17711" s="24">
        <v>0.0</v>
      </c>
      <c r="B17711" s="25" t="s">
        <v>17663</v>
      </c>
    </row>
    <row r="17712" ht="15.75" customHeight="1">
      <c r="A17712" s="24">
        <v>0.0</v>
      </c>
      <c r="B17712" s="25" t="s">
        <v>17664</v>
      </c>
    </row>
    <row r="17713" ht="15.75" customHeight="1">
      <c r="A17713" s="24">
        <v>0.0</v>
      </c>
      <c r="B17713" s="25" t="s">
        <v>17665</v>
      </c>
    </row>
    <row r="17714" ht="15.75" customHeight="1">
      <c r="A17714" s="24">
        <v>0.0</v>
      </c>
      <c r="B17714" s="25" t="s">
        <v>17666</v>
      </c>
    </row>
    <row r="17715" ht="15.75" customHeight="1">
      <c r="A17715" s="24">
        <v>0.0</v>
      </c>
      <c r="B17715" s="25" t="s">
        <v>17667</v>
      </c>
    </row>
    <row r="17716" ht="15.75" customHeight="1">
      <c r="A17716" s="24">
        <v>0.0</v>
      </c>
      <c r="B17716" s="25" t="s">
        <v>17668</v>
      </c>
    </row>
    <row r="17717" ht="15.75" customHeight="1">
      <c r="A17717" s="24">
        <v>0.0</v>
      </c>
      <c r="B17717" s="25" t="s">
        <v>17669</v>
      </c>
    </row>
    <row r="17718" ht="15.75" customHeight="1">
      <c r="A17718" s="24">
        <v>0.0</v>
      </c>
      <c r="B17718" s="25" t="s">
        <v>17670</v>
      </c>
    </row>
    <row r="17719" ht="15.75" customHeight="1">
      <c r="A17719" s="24">
        <v>0.0</v>
      </c>
      <c r="B17719" s="25" t="s">
        <v>17671</v>
      </c>
    </row>
    <row r="17720" ht="15.75" customHeight="1">
      <c r="A17720" s="24">
        <v>0.0</v>
      </c>
      <c r="B17720" s="25" t="s">
        <v>17672</v>
      </c>
    </row>
    <row r="17721" ht="15.75" customHeight="1">
      <c r="A17721" s="24">
        <v>0.0</v>
      </c>
      <c r="B17721" s="25" t="s">
        <v>17673</v>
      </c>
    </row>
    <row r="17722" ht="15.75" customHeight="1">
      <c r="A17722" s="24">
        <v>0.0</v>
      </c>
      <c r="B17722" s="25" t="s">
        <v>17674</v>
      </c>
    </row>
    <row r="17723" ht="15.75" customHeight="1">
      <c r="A17723" s="24">
        <v>0.0</v>
      </c>
      <c r="B17723" s="25" t="s">
        <v>17675</v>
      </c>
    </row>
    <row r="17724" ht="15.75" customHeight="1">
      <c r="A17724" s="24">
        <v>0.0</v>
      </c>
      <c r="B17724" s="25" t="s">
        <v>17676</v>
      </c>
    </row>
    <row r="17725" ht="15.75" customHeight="1">
      <c r="A17725" s="24">
        <v>0.0</v>
      </c>
      <c r="B17725" s="25" t="s">
        <v>17677</v>
      </c>
    </row>
    <row r="17726" ht="15.75" customHeight="1">
      <c r="A17726" s="24">
        <v>0.0</v>
      </c>
      <c r="B17726" s="25" t="s">
        <v>17678</v>
      </c>
    </row>
    <row r="17727" ht="15.75" customHeight="1">
      <c r="A17727" s="24">
        <v>0.0</v>
      </c>
      <c r="B17727" s="25" t="s">
        <v>17679</v>
      </c>
    </row>
    <row r="17728" ht="15.75" customHeight="1">
      <c r="A17728" s="24">
        <v>0.0</v>
      </c>
      <c r="B17728" s="25" t="s">
        <v>17680</v>
      </c>
    </row>
    <row r="17729" ht="15.75" customHeight="1">
      <c r="A17729" s="24">
        <v>0.0</v>
      </c>
      <c r="B17729" s="25" t="s">
        <v>17681</v>
      </c>
    </row>
    <row r="17730" ht="15.75" customHeight="1">
      <c r="A17730" s="24">
        <v>0.0</v>
      </c>
      <c r="B17730" s="25" t="s">
        <v>17682</v>
      </c>
    </row>
    <row r="17731" ht="15.75" customHeight="1">
      <c r="A17731" s="24">
        <v>0.0</v>
      </c>
      <c r="B17731" s="25" t="s">
        <v>17683</v>
      </c>
    </row>
    <row r="17732" ht="15.75" customHeight="1">
      <c r="A17732" s="24">
        <v>0.0</v>
      </c>
      <c r="B17732" s="25" t="s">
        <v>17684</v>
      </c>
    </row>
    <row r="17733" ht="15.75" customHeight="1">
      <c r="A17733" s="24">
        <v>0.0</v>
      </c>
      <c r="B17733" s="25" t="s">
        <v>17685</v>
      </c>
    </row>
    <row r="17734" ht="15.75" customHeight="1">
      <c r="A17734" s="24">
        <v>0.0</v>
      </c>
      <c r="B17734" s="25" t="s">
        <v>17686</v>
      </c>
    </row>
    <row r="17735" ht="15.75" customHeight="1">
      <c r="A17735" s="24">
        <v>0.0</v>
      </c>
      <c r="B17735" s="25" t="s">
        <v>17687</v>
      </c>
    </row>
    <row r="17736" ht="15.75" customHeight="1">
      <c r="A17736" s="24">
        <v>0.0</v>
      </c>
      <c r="B17736" s="25" t="s">
        <v>17688</v>
      </c>
    </row>
    <row r="17737" ht="15.75" customHeight="1">
      <c r="A17737" s="24">
        <v>0.0</v>
      </c>
      <c r="B17737" s="25" t="s">
        <v>17689</v>
      </c>
    </row>
    <row r="17738" ht="15.75" customHeight="1">
      <c r="A17738" s="24">
        <v>0.0</v>
      </c>
      <c r="B17738" s="25" t="s">
        <v>17690</v>
      </c>
    </row>
    <row r="17739" ht="15.75" customHeight="1">
      <c r="A17739" s="24">
        <v>0.0</v>
      </c>
      <c r="B17739" s="25" t="s">
        <v>17691</v>
      </c>
    </row>
    <row r="17740" ht="15.75" customHeight="1">
      <c r="A17740" s="24">
        <v>0.0</v>
      </c>
      <c r="B17740" s="25" t="s">
        <v>17692</v>
      </c>
    </row>
    <row r="17741" ht="15.75" customHeight="1">
      <c r="A17741" s="24">
        <v>0.0</v>
      </c>
      <c r="B17741" s="25" t="s">
        <v>17693</v>
      </c>
    </row>
    <row r="17742" ht="15.75" customHeight="1">
      <c r="A17742" s="24">
        <v>0.0</v>
      </c>
      <c r="B17742" s="25" t="s">
        <v>17694</v>
      </c>
    </row>
    <row r="17743" ht="15.75" customHeight="1">
      <c r="A17743" s="24">
        <v>0.0</v>
      </c>
      <c r="B17743" s="25" t="s">
        <v>17695</v>
      </c>
    </row>
    <row r="17744" ht="15.75" customHeight="1">
      <c r="A17744" s="24">
        <v>0.0</v>
      </c>
      <c r="B17744" s="25" t="s">
        <v>17696</v>
      </c>
    </row>
    <row r="17745" ht="15.75" customHeight="1">
      <c r="A17745" s="24">
        <v>0.0</v>
      </c>
      <c r="B17745" s="25" t="s">
        <v>17697</v>
      </c>
    </row>
    <row r="17746" ht="15.75" customHeight="1">
      <c r="A17746" s="24">
        <v>0.0</v>
      </c>
      <c r="B17746" s="25" t="s">
        <v>17698</v>
      </c>
    </row>
    <row r="17747" ht="15.75" customHeight="1">
      <c r="A17747" s="24">
        <v>0.0</v>
      </c>
      <c r="B17747" s="25" t="s">
        <v>17699</v>
      </c>
    </row>
    <row r="17748" ht="15.75" customHeight="1">
      <c r="A17748" s="24">
        <v>0.0</v>
      </c>
      <c r="B17748" s="25" t="s">
        <v>17700</v>
      </c>
    </row>
    <row r="17749" ht="15.75" customHeight="1">
      <c r="A17749" s="24">
        <v>0.0</v>
      </c>
      <c r="B17749" s="25" t="s">
        <v>17701</v>
      </c>
    </row>
    <row r="17750" ht="15.75" customHeight="1">
      <c r="A17750" s="24">
        <v>0.0</v>
      </c>
      <c r="B17750" s="25" t="s">
        <v>17702</v>
      </c>
    </row>
    <row r="17751" ht="15.75" customHeight="1">
      <c r="A17751" s="24">
        <v>0.0</v>
      </c>
      <c r="B17751" s="25" t="s">
        <v>17703</v>
      </c>
    </row>
    <row r="17752" ht="15.75" customHeight="1">
      <c r="A17752" s="24">
        <v>0.0</v>
      </c>
      <c r="B17752" s="25" t="s">
        <v>17704</v>
      </c>
    </row>
    <row r="17753" ht="15.75" customHeight="1">
      <c r="A17753" s="24">
        <v>0.0</v>
      </c>
      <c r="B17753" s="25" t="s">
        <v>17705</v>
      </c>
    </row>
    <row r="17754" ht="15.75" customHeight="1">
      <c r="A17754" s="24">
        <v>0.0</v>
      </c>
      <c r="B17754" s="25" t="s">
        <v>17706</v>
      </c>
    </row>
    <row r="17755" ht="15.75" customHeight="1">
      <c r="A17755" s="24">
        <v>0.0</v>
      </c>
      <c r="B17755" s="25" t="s">
        <v>17707</v>
      </c>
    </row>
    <row r="17756" ht="15.75" customHeight="1">
      <c r="A17756" s="24">
        <v>0.0</v>
      </c>
      <c r="B17756" s="25" t="s">
        <v>17708</v>
      </c>
    </row>
    <row r="17757" ht="15.75" customHeight="1">
      <c r="A17757" s="24">
        <v>0.0</v>
      </c>
      <c r="B17757" s="25" t="s">
        <v>17709</v>
      </c>
    </row>
    <row r="17758" ht="15.75" customHeight="1">
      <c r="A17758" s="24">
        <v>0.0</v>
      </c>
      <c r="B17758" s="25" t="s">
        <v>17710</v>
      </c>
    </row>
    <row r="17759" ht="15.75" customHeight="1">
      <c r="A17759" s="24">
        <v>0.0</v>
      </c>
      <c r="B17759" s="25" t="s">
        <v>17711</v>
      </c>
    </row>
    <row r="17760" ht="15.75" customHeight="1">
      <c r="A17760" s="24">
        <v>0.0</v>
      </c>
      <c r="B17760" s="25" t="s">
        <v>17712</v>
      </c>
    </row>
    <row r="17761" ht="15.75" customHeight="1">
      <c r="A17761" s="24">
        <v>0.0</v>
      </c>
      <c r="B17761" s="25" t="s">
        <v>17713</v>
      </c>
    </row>
    <row r="17762" ht="15.75" customHeight="1">
      <c r="A17762" s="24">
        <v>0.0</v>
      </c>
      <c r="B17762" s="25" t="s">
        <v>17714</v>
      </c>
    </row>
    <row r="17763" ht="15.75" customHeight="1">
      <c r="A17763" s="24">
        <v>0.0</v>
      </c>
      <c r="B17763" s="25" t="s">
        <v>17715</v>
      </c>
    </row>
    <row r="17764" ht="15.75" customHeight="1">
      <c r="A17764" s="24">
        <v>0.0</v>
      </c>
      <c r="B17764" s="25" t="s">
        <v>17716</v>
      </c>
    </row>
    <row r="17765" ht="15.75" customHeight="1">
      <c r="A17765" s="24">
        <v>0.0</v>
      </c>
      <c r="B17765" s="25" t="s">
        <v>17717</v>
      </c>
    </row>
    <row r="17766" ht="15.75" customHeight="1">
      <c r="A17766" s="24">
        <v>0.0</v>
      </c>
      <c r="B17766" s="25" t="s">
        <v>17718</v>
      </c>
    </row>
    <row r="17767" ht="15.75" customHeight="1">
      <c r="A17767" s="24">
        <v>0.0</v>
      </c>
      <c r="B17767" s="25" t="s">
        <v>17719</v>
      </c>
    </row>
    <row r="17768" ht="15.75" customHeight="1">
      <c r="A17768" s="24">
        <v>0.0</v>
      </c>
      <c r="B17768" s="25" t="s">
        <v>17720</v>
      </c>
    </row>
    <row r="17769" ht="15.75" customHeight="1">
      <c r="A17769" s="24">
        <v>0.0</v>
      </c>
      <c r="B17769" s="25" t="s">
        <v>17721</v>
      </c>
    </row>
    <row r="17770" ht="15.75" customHeight="1">
      <c r="A17770" s="24">
        <v>0.0</v>
      </c>
      <c r="B17770" s="25" t="s">
        <v>17722</v>
      </c>
    </row>
    <row r="17771" ht="15.75" customHeight="1">
      <c r="A17771" s="24">
        <v>0.0</v>
      </c>
      <c r="B17771" s="25" t="s">
        <v>17723</v>
      </c>
    </row>
    <row r="17772" ht="15.75" customHeight="1">
      <c r="A17772" s="24">
        <v>0.0</v>
      </c>
      <c r="B17772" s="25" t="s">
        <v>17724</v>
      </c>
    </row>
    <row r="17773" ht="15.75" customHeight="1">
      <c r="A17773" s="24">
        <v>0.0</v>
      </c>
      <c r="B17773" s="25" t="s">
        <v>17725</v>
      </c>
    </row>
    <row r="17774" ht="15.75" customHeight="1">
      <c r="A17774" s="24">
        <v>0.0</v>
      </c>
      <c r="B17774" s="25" t="s">
        <v>17726</v>
      </c>
    </row>
    <row r="17775" ht="15.75" customHeight="1">
      <c r="A17775" s="24">
        <v>0.0</v>
      </c>
      <c r="B17775" s="25" t="s">
        <v>17727</v>
      </c>
    </row>
    <row r="17776" ht="15.75" customHeight="1">
      <c r="A17776" s="24">
        <v>0.0</v>
      </c>
      <c r="B17776" s="25" t="s">
        <v>17728</v>
      </c>
    </row>
    <row r="17777" ht="15.75" customHeight="1">
      <c r="A17777" s="24">
        <v>0.0</v>
      </c>
      <c r="B17777" s="25" t="s">
        <v>17729</v>
      </c>
    </row>
    <row r="17778" ht="15.75" customHeight="1">
      <c r="A17778" s="24">
        <v>0.0</v>
      </c>
      <c r="B17778" s="25" t="s">
        <v>17730</v>
      </c>
    </row>
    <row r="17779" ht="15.75" customHeight="1">
      <c r="A17779" s="24">
        <v>0.0</v>
      </c>
      <c r="B17779" s="25" t="s">
        <v>17731</v>
      </c>
    </row>
    <row r="17780" ht="15.75" customHeight="1">
      <c r="A17780" s="24">
        <v>0.0</v>
      </c>
      <c r="B17780" s="25" t="s">
        <v>17732</v>
      </c>
    </row>
    <row r="17781" ht="15.75" customHeight="1">
      <c r="A17781" s="24">
        <v>0.0</v>
      </c>
      <c r="B17781" s="25" t="s">
        <v>17733</v>
      </c>
    </row>
    <row r="17782" ht="15.75" customHeight="1">
      <c r="A17782" s="24">
        <v>0.0</v>
      </c>
      <c r="B17782" s="25" t="s">
        <v>17734</v>
      </c>
    </row>
    <row r="17783" ht="15.75" customHeight="1">
      <c r="A17783" s="24">
        <v>0.0</v>
      </c>
      <c r="B17783" s="25" t="s">
        <v>17735</v>
      </c>
    </row>
    <row r="17784" ht="15.75" customHeight="1">
      <c r="A17784" s="24">
        <v>0.0</v>
      </c>
      <c r="B17784" s="25" t="s">
        <v>17736</v>
      </c>
    </row>
    <row r="17785" ht="15.75" customHeight="1">
      <c r="A17785" s="24">
        <v>0.0</v>
      </c>
      <c r="B17785" s="25" t="s">
        <v>17737</v>
      </c>
    </row>
    <row r="17786" ht="15.75" customHeight="1">
      <c r="A17786" s="24">
        <v>0.0</v>
      </c>
      <c r="B17786" s="25" t="s">
        <v>17738</v>
      </c>
    </row>
    <row r="17787" ht="15.75" customHeight="1">
      <c r="A17787" s="24">
        <v>0.0</v>
      </c>
      <c r="B17787" s="25" t="s">
        <v>17739</v>
      </c>
    </row>
    <row r="17788" ht="15.75" customHeight="1">
      <c r="A17788" s="24">
        <v>0.0</v>
      </c>
      <c r="B17788" s="25" t="s">
        <v>17740</v>
      </c>
    </row>
    <row r="17789" ht="15.75" customHeight="1">
      <c r="A17789" s="24">
        <v>0.0</v>
      </c>
      <c r="B17789" s="25" t="s">
        <v>17741</v>
      </c>
    </row>
    <row r="17790" ht="15.75" customHeight="1">
      <c r="A17790" s="24">
        <v>0.0</v>
      </c>
      <c r="B17790" s="25" t="s">
        <v>17742</v>
      </c>
    </row>
    <row r="17791" ht="15.75" customHeight="1">
      <c r="A17791" s="24">
        <v>0.0</v>
      </c>
      <c r="B17791" s="25" t="s">
        <v>17743</v>
      </c>
    </row>
    <row r="17792" ht="15.75" customHeight="1">
      <c r="A17792" s="24">
        <v>0.0</v>
      </c>
      <c r="B17792" s="25" t="s">
        <v>17744</v>
      </c>
    </row>
    <row r="17793" ht="15.75" customHeight="1">
      <c r="A17793" s="24">
        <v>0.0</v>
      </c>
      <c r="B17793" s="25" t="s">
        <v>17745</v>
      </c>
    </row>
    <row r="17794" ht="15.75" customHeight="1">
      <c r="A17794" s="24">
        <v>0.0</v>
      </c>
      <c r="B17794" s="25" t="s">
        <v>17746</v>
      </c>
    </row>
    <row r="17795" ht="15.75" customHeight="1">
      <c r="A17795" s="24">
        <v>0.0</v>
      </c>
      <c r="B17795" s="25" t="s">
        <v>17747</v>
      </c>
    </row>
    <row r="17796" ht="15.75" customHeight="1">
      <c r="A17796" s="24">
        <v>0.0</v>
      </c>
      <c r="B17796" s="25" t="s">
        <v>17748</v>
      </c>
    </row>
    <row r="17797" ht="15.75" customHeight="1">
      <c r="A17797" s="24">
        <v>0.0</v>
      </c>
      <c r="B17797" s="25" t="s">
        <v>17749</v>
      </c>
    </row>
    <row r="17798" ht="15.75" customHeight="1">
      <c r="A17798" s="24">
        <v>0.0</v>
      </c>
      <c r="B17798" s="25" t="s">
        <v>17750</v>
      </c>
    </row>
    <row r="17799" ht="15.75" customHeight="1">
      <c r="A17799" s="24">
        <v>0.0</v>
      </c>
      <c r="B17799" s="25" t="s">
        <v>17751</v>
      </c>
    </row>
    <row r="17800" ht="15.75" customHeight="1">
      <c r="A17800" s="24">
        <v>0.0</v>
      </c>
      <c r="B17800" s="25" t="s">
        <v>17752</v>
      </c>
    </row>
    <row r="17801" ht="15.75" customHeight="1">
      <c r="A17801" s="24">
        <v>0.0</v>
      </c>
      <c r="B17801" s="25" t="s">
        <v>17753</v>
      </c>
    </row>
    <row r="17802" ht="15.75" customHeight="1">
      <c r="A17802" s="24">
        <v>0.0</v>
      </c>
      <c r="B17802" s="25" t="s">
        <v>17754</v>
      </c>
    </row>
    <row r="17803" ht="15.75" customHeight="1">
      <c r="A17803" s="24">
        <v>0.0</v>
      </c>
      <c r="B17803" s="25" t="s">
        <v>17755</v>
      </c>
    </row>
    <row r="17804" ht="15.75" customHeight="1">
      <c r="A17804" s="24">
        <v>0.0</v>
      </c>
      <c r="B17804" s="25" t="s">
        <v>17756</v>
      </c>
    </row>
    <row r="17805" ht="15.75" customHeight="1">
      <c r="A17805" s="24">
        <v>0.0</v>
      </c>
      <c r="B17805" s="25" t="s">
        <v>17757</v>
      </c>
    </row>
    <row r="17806" ht="15.75" customHeight="1">
      <c r="A17806" s="24">
        <v>0.0</v>
      </c>
      <c r="B17806" s="25" t="s">
        <v>17758</v>
      </c>
    </row>
    <row r="17807" ht="15.75" customHeight="1">
      <c r="A17807" s="24">
        <v>0.0</v>
      </c>
      <c r="B17807" s="25" t="s">
        <v>17759</v>
      </c>
    </row>
    <row r="17808" ht="15.75" customHeight="1">
      <c r="A17808" s="24">
        <v>0.0</v>
      </c>
      <c r="B17808" s="25" t="s">
        <v>17760</v>
      </c>
    </row>
    <row r="17809" ht="15.75" customHeight="1">
      <c r="A17809" s="24">
        <v>0.0</v>
      </c>
      <c r="B17809" s="25" t="s">
        <v>17761</v>
      </c>
    </row>
    <row r="17810" ht="15.75" customHeight="1">
      <c r="A17810" s="24">
        <v>0.0</v>
      </c>
      <c r="B17810" s="25" t="s">
        <v>17762</v>
      </c>
    </row>
    <row r="17811" ht="15.75" customHeight="1">
      <c r="A17811" s="24">
        <v>0.0</v>
      </c>
      <c r="B17811" s="25" t="s">
        <v>17763</v>
      </c>
    </row>
    <row r="17812" ht="15.75" customHeight="1">
      <c r="A17812" s="24">
        <v>0.0</v>
      </c>
      <c r="B17812" s="25" t="s">
        <v>17764</v>
      </c>
    </row>
    <row r="17813" ht="15.75" customHeight="1">
      <c r="A17813" s="24">
        <v>0.0</v>
      </c>
      <c r="B17813" s="25" t="s">
        <v>17765</v>
      </c>
    </row>
    <row r="17814" ht="15.75" customHeight="1">
      <c r="A17814" s="24">
        <v>0.0</v>
      </c>
      <c r="B17814" s="25" t="s">
        <v>17766</v>
      </c>
    </row>
    <row r="17815" ht="15.75" customHeight="1">
      <c r="A17815" s="24">
        <v>0.0</v>
      </c>
      <c r="B17815" s="25" t="s">
        <v>17767</v>
      </c>
    </row>
    <row r="17816" ht="15.75" customHeight="1">
      <c r="A17816" s="24">
        <v>0.0</v>
      </c>
      <c r="B17816" s="25" t="s">
        <v>17768</v>
      </c>
    </row>
    <row r="17817" ht="15.75" customHeight="1">
      <c r="A17817" s="24">
        <v>0.0</v>
      </c>
      <c r="B17817" s="25" t="s">
        <v>17769</v>
      </c>
    </row>
    <row r="17818" ht="15.75" customHeight="1">
      <c r="A17818" s="24">
        <v>0.0</v>
      </c>
      <c r="B17818" s="25" t="s">
        <v>17770</v>
      </c>
    </row>
    <row r="17819" ht="15.75" customHeight="1">
      <c r="A17819" s="24">
        <v>0.0</v>
      </c>
      <c r="B17819" s="25" t="s">
        <v>17771</v>
      </c>
    </row>
    <row r="17820" ht="15.75" customHeight="1">
      <c r="A17820" s="24">
        <v>0.0</v>
      </c>
      <c r="B17820" s="25" t="s">
        <v>17772</v>
      </c>
    </row>
    <row r="17821" ht="15.75" customHeight="1">
      <c r="A17821" s="24">
        <v>0.0</v>
      </c>
      <c r="B17821" s="25" t="s">
        <v>17773</v>
      </c>
    </row>
    <row r="17822" ht="15.75" customHeight="1">
      <c r="A17822" s="24">
        <v>0.0</v>
      </c>
      <c r="B17822" s="25" t="s">
        <v>17774</v>
      </c>
    </row>
    <row r="17823" ht="15.75" customHeight="1">
      <c r="A17823" s="24">
        <v>0.0</v>
      </c>
      <c r="B17823" s="25" t="s">
        <v>17775</v>
      </c>
    </row>
    <row r="17824" ht="15.75" customHeight="1">
      <c r="A17824" s="24">
        <v>0.0</v>
      </c>
      <c r="B17824" s="23" t="s">
        <v>17776</v>
      </c>
    </row>
    <row r="17825" ht="15.75" customHeight="1">
      <c r="A17825" s="24">
        <v>0.0</v>
      </c>
      <c r="B17825" s="25" t="s">
        <v>17777</v>
      </c>
    </row>
    <row r="17826" ht="15.75" customHeight="1">
      <c r="A17826" s="24">
        <v>0.0</v>
      </c>
      <c r="B17826" s="25" t="s">
        <v>17778</v>
      </c>
    </row>
    <row r="17827" ht="15.75" customHeight="1">
      <c r="A17827" s="24">
        <v>0.0</v>
      </c>
      <c r="B17827" s="25" t="s">
        <v>17779</v>
      </c>
    </row>
    <row r="17828" ht="15.75" customHeight="1">
      <c r="A17828" s="24">
        <v>0.0</v>
      </c>
      <c r="B17828" s="25" t="s">
        <v>17780</v>
      </c>
    </row>
    <row r="17829" ht="15.75" customHeight="1">
      <c r="A17829" s="24">
        <v>0.0</v>
      </c>
      <c r="B17829" s="25" t="s">
        <v>17781</v>
      </c>
    </row>
    <row r="17830" ht="15.75" customHeight="1">
      <c r="A17830" s="24">
        <v>0.0</v>
      </c>
      <c r="B17830" s="25" t="s">
        <v>17782</v>
      </c>
    </row>
    <row r="17831" ht="15.75" customHeight="1">
      <c r="A17831" s="24">
        <v>0.0</v>
      </c>
      <c r="B17831" s="25" t="s">
        <v>17783</v>
      </c>
    </row>
    <row r="17832" ht="15.75" customHeight="1">
      <c r="A17832" s="24">
        <v>0.0</v>
      </c>
      <c r="B17832" s="25" t="s">
        <v>17784</v>
      </c>
    </row>
    <row r="17833" ht="15.75" customHeight="1">
      <c r="A17833" s="24">
        <v>0.0</v>
      </c>
      <c r="B17833" s="25" t="s">
        <v>17785</v>
      </c>
    </row>
    <row r="17834" ht="15.75" customHeight="1">
      <c r="A17834" s="24">
        <v>0.0</v>
      </c>
      <c r="B17834" s="25" t="s">
        <v>17786</v>
      </c>
    </row>
    <row r="17835" ht="15.75" customHeight="1">
      <c r="A17835" s="24">
        <v>0.0</v>
      </c>
      <c r="B17835" s="25" t="s">
        <v>17787</v>
      </c>
    </row>
    <row r="17836" ht="15.75" customHeight="1">
      <c r="A17836" s="24">
        <v>0.0</v>
      </c>
      <c r="B17836" s="25" t="s">
        <v>17788</v>
      </c>
    </row>
    <row r="17837" ht="15.75" customHeight="1">
      <c r="A17837" s="24">
        <v>0.0</v>
      </c>
      <c r="B17837" s="25" t="s">
        <v>17789</v>
      </c>
    </row>
    <row r="17838" ht="15.75" customHeight="1">
      <c r="A17838" s="24">
        <v>0.0</v>
      </c>
      <c r="B17838" s="25" t="s">
        <v>17790</v>
      </c>
    </row>
    <row r="17839" ht="15.75" customHeight="1">
      <c r="A17839" s="24">
        <v>0.0</v>
      </c>
      <c r="B17839" s="25" t="s">
        <v>17791</v>
      </c>
    </row>
    <row r="17840" ht="15.75" customHeight="1">
      <c r="A17840" s="24">
        <v>0.0</v>
      </c>
      <c r="B17840" s="25" t="s">
        <v>17792</v>
      </c>
    </row>
    <row r="17841" ht="15.75" customHeight="1">
      <c r="A17841" s="24">
        <v>0.0</v>
      </c>
      <c r="B17841" s="25" t="s">
        <v>17793</v>
      </c>
    </row>
    <row r="17842" ht="15.75" customHeight="1">
      <c r="A17842" s="24">
        <v>0.0</v>
      </c>
      <c r="B17842" s="25" t="s">
        <v>17794</v>
      </c>
    </row>
    <row r="17843" ht="15.75" customHeight="1">
      <c r="A17843" s="24">
        <v>0.0</v>
      </c>
      <c r="B17843" s="25" t="s">
        <v>17795</v>
      </c>
    </row>
    <row r="17844" ht="15.75" customHeight="1">
      <c r="A17844" s="24">
        <v>0.0</v>
      </c>
      <c r="B17844" s="25" t="s">
        <v>17796</v>
      </c>
    </row>
    <row r="17845" ht="15.75" customHeight="1">
      <c r="A17845" s="24">
        <v>0.0</v>
      </c>
      <c r="B17845" s="25" t="s">
        <v>17797</v>
      </c>
    </row>
    <row r="17846" ht="15.75" customHeight="1">
      <c r="A17846" s="24">
        <v>0.0</v>
      </c>
      <c r="B17846" s="25" t="s">
        <v>17798</v>
      </c>
    </row>
    <row r="17847" ht="15.75" customHeight="1">
      <c r="A17847" s="24">
        <v>0.0</v>
      </c>
      <c r="B17847" s="25" t="s">
        <v>17799</v>
      </c>
    </row>
    <row r="17848" ht="15.75" customHeight="1">
      <c r="A17848" s="24">
        <v>0.0</v>
      </c>
      <c r="B17848" s="25" t="s">
        <v>17800</v>
      </c>
    </row>
    <row r="17849" ht="15.75" customHeight="1">
      <c r="A17849" s="24">
        <v>0.0</v>
      </c>
      <c r="B17849" s="25" t="s">
        <v>17801</v>
      </c>
    </row>
    <row r="17850" ht="15.75" customHeight="1">
      <c r="A17850" s="24">
        <v>0.0</v>
      </c>
      <c r="B17850" s="25" t="s">
        <v>17802</v>
      </c>
    </row>
    <row r="17851" ht="15.75" customHeight="1">
      <c r="A17851" s="24">
        <v>0.0</v>
      </c>
      <c r="B17851" s="25" t="s">
        <v>17803</v>
      </c>
    </row>
    <row r="17852" ht="15.75" customHeight="1">
      <c r="A17852" s="24">
        <v>0.0</v>
      </c>
      <c r="B17852" s="25" t="s">
        <v>17804</v>
      </c>
    </row>
    <row r="17853" ht="15.75" customHeight="1">
      <c r="A17853" s="24">
        <v>0.0</v>
      </c>
      <c r="B17853" s="25" t="s">
        <v>17805</v>
      </c>
    </row>
    <row r="17854" ht="15.75" customHeight="1">
      <c r="A17854" s="24">
        <v>0.0</v>
      </c>
      <c r="B17854" s="25" t="s">
        <v>17806</v>
      </c>
    </row>
    <row r="17855" ht="15.75" customHeight="1">
      <c r="A17855" s="24">
        <v>0.0</v>
      </c>
      <c r="B17855" s="25" t="s">
        <v>17807</v>
      </c>
    </row>
    <row r="17856" ht="15.75" customHeight="1">
      <c r="A17856" s="24">
        <v>0.0</v>
      </c>
      <c r="B17856" s="25" t="s">
        <v>17808</v>
      </c>
    </row>
    <row r="17857" ht="15.75" customHeight="1">
      <c r="A17857" s="24">
        <v>0.0</v>
      </c>
      <c r="B17857" s="25" t="s">
        <v>17809</v>
      </c>
    </row>
    <row r="17858" ht="15.75" customHeight="1">
      <c r="A17858" s="24">
        <v>0.0</v>
      </c>
      <c r="B17858" s="25" t="s">
        <v>17810</v>
      </c>
    </row>
    <row r="17859" ht="15.75" customHeight="1">
      <c r="A17859" s="24">
        <v>0.0</v>
      </c>
      <c r="B17859" s="25" t="s">
        <v>17811</v>
      </c>
    </row>
    <row r="17860" ht="15.75" customHeight="1">
      <c r="A17860" s="24">
        <v>0.0</v>
      </c>
      <c r="B17860" s="25" t="s">
        <v>17812</v>
      </c>
    </row>
    <row r="17861" ht="15.75" customHeight="1">
      <c r="A17861" s="24">
        <v>0.0</v>
      </c>
      <c r="B17861" s="25" t="s">
        <v>17813</v>
      </c>
    </row>
    <row r="17862" ht="15.75" customHeight="1">
      <c r="A17862" s="24">
        <v>0.0</v>
      </c>
      <c r="B17862" s="25" t="s">
        <v>17814</v>
      </c>
    </row>
    <row r="17863" ht="15.75" customHeight="1">
      <c r="A17863" s="24">
        <v>0.0</v>
      </c>
      <c r="B17863" s="25" t="s">
        <v>17815</v>
      </c>
    </row>
    <row r="17864" ht="15.75" customHeight="1">
      <c r="A17864" s="24">
        <v>0.0</v>
      </c>
      <c r="B17864" s="25" t="s">
        <v>17816</v>
      </c>
    </row>
    <row r="17865" ht="15.75" customHeight="1">
      <c r="A17865" s="24">
        <v>0.0</v>
      </c>
      <c r="B17865" s="25" t="s">
        <v>17817</v>
      </c>
    </row>
    <row r="17866" ht="15.75" customHeight="1">
      <c r="A17866" s="24">
        <v>0.0</v>
      </c>
      <c r="B17866" s="25" t="s">
        <v>17818</v>
      </c>
    </row>
    <row r="17867" ht="15.75" customHeight="1">
      <c r="A17867" s="24">
        <v>0.0</v>
      </c>
      <c r="B17867" s="25" t="s">
        <v>17819</v>
      </c>
    </row>
    <row r="17868" ht="15.75" customHeight="1">
      <c r="A17868" s="24">
        <v>0.0</v>
      </c>
      <c r="B17868" s="25" t="s">
        <v>17820</v>
      </c>
    </row>
    <row r="17869" ht="15.75" customHeight="1">
      <c r="A17869" s="24">
        <v>0.0</v>
      </c>
      <c r="B17869" s="25" t="s">
        <v>17821</v>
      </c>
    </row>
    <row r="17870" ht="15.75" customHeight="1">
      <c r="A17870" s="24">
        <v>0.0</v>
      </c>
      <c r="B17870" s="25" t="s">
        <v>17822</v>
      </c>
    </row>
    <row r="17871" ht="15.75" customHeight="1">
      <c r="A17871" s="24">
        <v>0.0</v>
      </c>
      <c r="B17871" s="25" t="s">
        <v>17823</v>
      </c>
    </row>
    <row r="17872" ht="15.75" customHeight="1">
      <c r="A17872" s="24">
        <v>0.0</v>
      </c>
      <c r="B17872" s="25" t="s">
        <v>17824</v>
      </c>
    </row>
    <row r="17873" ht="15.75" customHeight="1">
      <c r="A17873" s="24">
        <v>0.0</v>
      </c>
      <c r="B17873" s="25" t="s">
        <v>17825</v>
      </c>
    </row>
    <row r="17874" ht="15.75" customHeight="1">
      <c r="A17874" s="24">
        <v>0.0</v>
      </c>
      <c r="B17874" s="25" t="s">
        <v>17826</v>
      </c>
    </row>
    <row r="17875" ht="15.75" customHeight="1">
      <c r="A17875" s="24">
        <v>0.0</v>
      </c>
      <c r="B17875" s="25" t="s">
        <v>17827</v>
      </c>
    </row>
    <row r="17876" ht="15.75" customHeight="1">
      <c r="A17876" s="24">
        <v>0.0</v>
      </c>
      <c r="B17876" s="25" t="s">
        <v>17828</v>
      </c>
    </row>
    <row r="17877" ht="15.75" customHeight="1">
      <c r="A17877" s="24">
        <v>0.0</v>
      </c>
      <c r="B17877" s="25" t="s">
        <v>17829</v>
      </c>
    </row>
    <row r="17878" ht="15.75" customHeight="1">
      <c r="A17878" s="24">
        <v>0.0</v>
      </c>
      <c r="B17878" s="25" t="s">
        <v>17830</v>
      </c>
    </row>
    <row r="17879" ht="15.75" customHeight="1">
      <c r="A17879" s="24">
        <v>0.0</v>
      </c>
      <c r="B17879" s="25" t="s">
        <v>17831</v>
      </c>
    </row>
    <row r="17880" ht="15.75" customHeight="1">
      <c r="A17880" s="24">
        <v>0.0</v>
      </c>
      <c r="B17880" s="25" t="s">
        <v>17832</v>
      </c>
    </row>
    <row r="17881" ht="15.75" customHeight="1">
      <c r="A17881" s="24">
        <v>0.0</v>
      </c>
      <c r="B17881" s="25" t="s">
        <v>17833</v>
      </c>
    </row>
    <row r="17882" ht="15.75" customHeight="1">
      <c r="A17882" s="24">
        <v>0.0</v>
      </c>
      <c r="B17882" s="25" t="s">
        <v>17834</v>
      </c>
    </row>
    <row r="17883" ht="15.75" customHeight="1">
      <c r="A17883" s="24">
        <v>0.0</v>
      </c>
      <c r="B17883" s="25" t="s">
        <v>17835</v>
      </c>
    </row>
    <row r="17884" ht="15.75" customHeight="1">
      <c r="A17884" s="24">
        <v>0.0</v>
      </c>
      <c r="B17884" s="25" t="s">
        <v>17836</v>
      </c>
    </row>
    <row r="17885" ht="15.75" customHeight="1">
      <c r="A17885" s="24">
        <v>0.0</v>
      </c>
      <c r="B17885" s="25" t="s">
        <v>17837</v>
      </c>
    </row>
    <row r="17886" ht="15.75" customHeight="1">
      <c r="A17886" s="24">
        <v>0.0</v>
      </c>
      <c r="B17886" s="25" t="s">
        <v>17838</v>
      </c>
    </row>
    <row r="17887" ht="15.75" customHeight="1">
      <c r="A17887" s="24">
        <v>0.0</v>
      </c>
      <c r="B17887" s="25" t="s">
        <v>17839</v>
      </c>
    </row>
    <row r="17888" ht="15.75" customHeight="1">
      <c r="A17888" s="24">
        <v>0.0</v>
      </c>
      <c r="B17888" s="25" t="s">
        <v>17840</v>
      </c>
    </row>
    <row r="17889" ht="15.75" customHeight="1">
      <c r="A17889" s="24">
        <v>0.0</v>
      </c>
      <c r="B17889" s="25" t="s">
        <v>17841</v>
      </c>
    </row>
    <row r="17890" ht="15.75" customHeight="1">
      <c r="A17890" s="24">
        <v>0.0</v>
      </c>
      <c r="B17890" s="25" t="s">
        <v>17842</v>
      </c>
    </row>
    <row r="17891" ht="15.75" customHeight="1">
      <c r="A17891" s="24">
        <v>0.0</v>
      </c>
      <c r="B17891" s="25" t="s">
        <v>17843</v>
      </c>
    </row>
    <row r="17892" ht="15.75" customHeight="1">
      <c r="A17892" s="24">
        <v>0.0</v>
      </c>
      <c r="B17892" s="25" t="s">
        <v>17844</v>
      </c>
    </row>
    <row r="17893" ht="15.75" customHeight="1">
      <c r="A17893" s="24">
        <v>0.0</v>
      </c>
      <c r="B17893" s="25" t="s">
        <v>17845</v>
      </c>
    </row>
    <row r="17894" ht="15.75" customHeight="1">
      <c r="A17894" s="24">
        <v>0.0</v>
      </c>
      <c r="B17894" s="25" t="s">
        <v>17846</v>
      </c>
    </row>
    <row r="17895" ht="15.75" customHeight="1">
      <c r="A17895" s="24">
        <v>0.0</v>
      </c>
      <c r="B17895" s="25" t="s">
        <v>17847</v>
      </c>
    </row>
    <row r="17896" ht="15.75" customHeight="1">
      <c r="A17896" s="24">
        <v>0.0</v>
      </c>
      <c r="B17896" s="25" t="s">
        <v>17848</v>
      </c>
    </row>
    <row r="17897" ht="15.75" customHeight="1">
      <c r="A17897" s="24">
        <v>0.0</v>
      </c>
      <c r="B17897" s="25" t="s">
        <v>17849</v>
      </c>
    </row>
    <row r="17898" ht="15.75" customHeight="1">
      <c r="A17898" s="24">
        <v>0.0</v>
      </c>
      <c r="B17898" s="25" t="s">
        <v>17850</v>
      </c>
    </row>
    <row r="17899" ht="15.75" customHeight="1">
      <c r="A17899" s="24">
        <v>0.0</v>
      </c>
      <c r="B17899" s="25" t="s">
        <v>17851</v>
      </c>
    </row>
    <row r="17900" ht="15.75" customHeight="1">
      <c r="A17900" s="24">
        <v>0.0</v>
      </c>
      <c r="B17900" s="25" t="s">
        <v>17852</v>
      </c>
    </row>
    <row r="17901" ht="15.75" customHeight="1">
      <c r="A17901" s="24">
        <v>0.0</v>
      </c>
      <c r="B17901" s="25" t="s">
        <v>17853</v>
      </c>
    </row>
    <row r="17902" ht="15.75" customHeight="1">
      <c r="A17902" s="24">
        <v>0.0</v>
      </c>
      <c r="B17902" s="25" t="s">
        <v>17854</v>
      </c>
    </row>
    <row r="17903" ht="15.75" customHeight="1">
      <c r="A17903" s="24">
        <v>0.0</v>
      </c>
      <c r="B17903" s="25" t="s">
        <v>17855</v>
      </c>
    </row>
    <row r="17904" ht="15.75" customHeight="1">
      <c r="A17904" s="24">
        <v>0.0</v>
      </c>
      <c r="B17904" s="25" t="s">
        <v>17856</v>
      </c>
    </row>
    <row r="17905" ht="15.75" customHeight="1">
      <c r="A17905" s="24">
        <v>0.0</v>
      </c>
      <c r="B17905" s="25" t="s">
        <v>17857</v>
      </c>
    </row>
    <row r="17906" ht="15.75" customHeight="1">
      <c r="A17906" s="24">
        <v>0.0</v>
      </c>
      <c r="B17906" s="25" t="s">
        <v>17858</v>
      </c>
    </row>
    <row r="17907" ht="15.75" customHeight="1">
      <c r="A17907" s="24">
        <v>0.0</v>
      </c>
      <c r="B17907" s="25" t="s">
        <v>17859</v>
      </c>
    </row>
    <row r="17908" ht="15.75" customHeight="1">
      <c r="A17908" s="24">
        <v>0.0</v>
      </c>
      <c r="B17908" s="25" t="s">
        <v>17860</v>
      </c>
    </row>
    <row r="17909" ht="15.75" customHeight="1">
      <c r="A17909" s="24">
        <v>0.0</v>
      </c>
      <c r="B17909" s="25" t="s">
        <v>17861</v>
      </c>
    </row>
    <row r="17910" ht="15.75" customHeight="1">
      <c r="A17910" s="24">
        <v>0.0</v>
      </c>
      <c r="B17910" s="25" t="s">
        <v>17862</v>
      </c>
    </row>
    <row r="17911" ht="15.75" customHeight="1">
      <c r="A17911" s="24">
        <v>0.0</v>
      </c>
      <c r="B17911" s="25" t="s">
        <v>17863</v>
      </c>
    </row>
    <row r="17912" ht="15.75" customHeight="1">
      <c r="A17912" s="24">
        <v>0.0</v>
      </c>
      <c r="B17912" s="25" t="s">
        <v>17864</v>
      </c>
    </row>
    <row r="17913" ht="15.75" customHeight="1">
      <c r="A17913" s="24">
        <v>0.0</v>
      </c>
      <c r="B17913" s="25" t="s">
        <v>17865</v>
      </c>
    </row>
    <row r="17914" ht="15.75" customHeight="1">
      <c r="A17914" s="24">
        <v>0.0</v>
      </c>
      <c r="B17914" s="25" t="s">
        <v>17866</v>
      </c>
    </row>
    <row r="17915" ht="15.75" customHeight="1">
      <c r="A17915" s="24">
        <v>0.0</v>
      </c>
      <c r="B17915" s="25" t="s">
        <v>17867</v>
      </c>
    </row>
    <row r="17916" ht="15.75" customHeight="1">
      <c r="A17916" s="24">
        <v>0.0</v>
      </c>
      <c r="B17916" s="25" t="s">
        <v>17868</v>
      </c>
    </row>
    <row r="17917" ht="15.75" customHeight="1">
      <c r="A17917" s="24">
        <v>0.0</v>
      </c>
      <c r="B17917" s="25" t="s">
        <v>17869</v>
      </c>
    </row>
    <row r="17918" ht="15.75" customHeight="1">
      <c r="A17918" s="24">
        <v>0.0</v>
      </c>
      <c r="B17918" s="25" t="s">
        <v>17870</v>
      </c>
    </row>
    <row r="17919" ht="15.75" customHeight="1">
      <c r="A17919" s="24">
        <v>0.0</v>
      </c>
      <c r="B17919" s="25" t="s">
        <v>17871</v>
      </c>
    </row>
    <row r="17920" ht="15.75" customHeight="1">
      <c r="A17920" s="24">
        <v>0.0</v>
      </c>
      <c r="B17920" s="25" t="s">
        <v>17872</v>
      </c>
    </row>
    <row r="17921" ht="15.75" customHeight="1">
      <c r="A17921" s="24">
        <v>0.0</v>
      </c>
      <c r="B17921" s="25" t="s">
        <v>17873</v>
      </c>
    </row>
    <row r="17922" ht="15.75" customHeight="1">
      <c r="A17922" s="24">
        <v>0.0</v>
      </c>
      <c r="B17922" s="25" t="s">
        <v>17874</v>
      </c>
    </row>
    <row r="17923" ht="15.75" customHeight="1">
      <c r="A17923" s="24">
        <v>0.0</v>
      </c>
      <c r="B17923" s="25" t="s">
        <v>17875</v>
      </c>
    </row>
    <row r="17924" ht="15.75" customHeight="1">
      <c r="A17924" s="24">
        <v>0.0</v>
      </c>
      <c r="B17924" s="25" t="s">
        <v>17876</v>
      </c>
    </row>
    <row r="17925" ht="15.75" customHeight="1">
      <c r="A17925" s="24">
        <v>0.0</v>
      </c>
      <c r="B17925" s="25" t="s">
        <v>17877</v>
      </c>
    </row>
    <row r="17926" ht="15.75" customHeight="1">
      <c r="A17926" s="24">
        <v>0.0</v>
      </c>
      <c r="B17926" s="25" t="s">
        <v>17878</v>
      </c>
    </row>
    <row r="17927" ht="15.75" customHeight="1">
      <c r="A17927" s="24">
        <v>0.0</v>
      </c>
      <c r="B17927" s="25" t="s">
        <v>17879</v>
      </c>
    </row>
    <row r="17928" ht="15.75" customHeight="1">
      <c r="A17928" s="24">
        <v>0.0</v>
      </c>
      <c r="B17928" s="25" t="s">
        <v>17880</v>
      </c>
    </row>
    <row r="17929" ht="15.75" customHeight="1">
      <c r="A17929" s="24">
        <v>0.0</v>
      </c>
      <c r="B17929" s="25" t="s">
        <v>17881</v>
      </c>
    </row>
    <row r="17930" ht="15.75" customHeight="1">
      <c r="A17930" s="24">
        <v>0.0</v>
      </c>
      <c r="B17930" s="25" t="s">
        <v>17882</v>
      </c>
    </row>
    <row r="17931" ht="15.75" customHeight="1">
      <c r="A17931" s="24">
        <v>0.0</v>
      </c>
      <c r="B17931" s="25" t="s">
        <v>17883</v>
      </c>
    </row>
    <row r="17932" ht="15.75" customHeight="1">
      <c r="A17932" s="24">
        <v>0.0</v>
      </c>
      <c r="B17932" s="25" t="s">
        <v>17884</v>
      </c>
    </row>
    <row r="17933" ht="15.75" customHeight="1">
      <c r="A17933" s="24">
        <v>0.0</v>
      </c>
      <c r="B17933" s="25" t="s">
        <v>17885</v>
      </c>
    </row>
    <row r="17934" ht="15.75" customHeight="1">
      <c r="A17934" s="24">
        <v>0.0</v>
      </c>
      <c r="B17934" s="25" t="s">
        <v>17886</v>
      </c>
    </row>
    <row r="17935" ht="15.75" customHeight="1">
      <c r="A17935" s="24">
        <v>0.0</v>
      </c>
      <c r="B17935" s="25" t="s">
        <v>17887</v>
      </c>
    </row>
    <row r="17936" ht="15.75" customHeight="1">
      <c r="A17936" s="24">
        <v>0.0</v>
      </c>
      <c r="B17936" s="25" t="s">
        <v>17888</v>
      </c>
    </row>
    <row r="17937" ht="15.75" customHeight="1">
      <c r="A17937" s="24">
        <v>0.0</v>
      </c>
      <c r="B17937" s="25" t="s">
        <v>17889</v>
      </c>
    </row>
    <row r="17938" ht="15.75" customHeight="1">
      <c r="A17938" s="24">
        <v>0.0</v>
      </c>
      <c r="B17938" s="25" t="s">
        <v>17890</v>
      </c>
    </row>
    <row r="17939" ht="15.75" customHeight="1">
      <c r="A17939" s="24">
        <v>0.0</v>
      </c>
      <c r="B17939" s="25" t="s">
        <v>17891</v>
      </c>
    </row>
    <row r="17940" ht="15.75" customHeight="1">
      <c r="A17940" s="24">
        <v>0.0</v>
      </c>
      <c r="B17940" s="25" t="s">
        <v>17892</v>
      </c>
    </row>
    <row r="17941" ht="15.75" customHeight="1">
      <c r="A17941" s="24">
        <v>0.0</v>
      </c>
      <c r="B17941" s="25" t="s">
        <v>17893</v>
      </c>
    </row>
    <row r="17942" ht="15.75" customHeight="1">
      <c r="A17942" s="24">
        <v>0.0</v>
      </c>
      <c r="B17942" s="25" t="s">
        <v>17894</v>
      </c>
    </row>
    <row r="17943" ht="15.75" customHeight="1">
      <c r="A17943" s="24">
        <v>0.0</v>
      </c>
      <c r="B17943" s="25" t="s">
        <v>17895</v>
      </c>
    </row>
    <row r="17944" ht="15.75" customHeight="1">
      <c r="A17944" s="24">
        <v>0.0</v>
      </c>
      <c r="B17944" s="25" t="s">
        <v>17896</v>
      </c>
    </row>
    <row r="17945" ht="15.75" customHeight="1">
      <c r="A17945" s="24">
        <v>0.0</v>
      </c>
      <c r="B17945" s="25" t="s">
        <v>17897</v>
      </c>
    </row>
    <row r="17946" ht="15.75" customHeight="1">
      <c r="A17946" s="24">
        <v>0.0</v>
      </c>
      <c r="B17946" s="25" t="s">
        <v>17898</v>
      </c>
    </row>
    <row r="17947" ht="15.75" customHeight="1">
      <c r="A17947" s="24">
        <v>0.0</v>
      </c>
      <c r="B17947" s="25" t="s">
        <v>17899</v>
      </c>
    </row>
    <row r="17948" ht="15.75" customHeight="1">
      <c r="A17948" s="24">
        <v>0.0</v>
      </c>
      <c r="B17948" s="25" t="s">
        <v>17900</v>
      </c>
    </row>
    <row r="17949" ht="15.75" customHeight="1">
      <c r="A17949" s="24">
        <v>0.0</v>
      </c>
      <c r="B17949" s="25" t="s">
        <v>17901</v>
      </c>
    </row>
    <row r="17950" ht="15.75" customHeight="1">
      <c r="A17950" s="24">
        <v>0.0</v>
      </c>
      <c r="B17950" s="25" t="s">
        <v>17902</v>
      </c>
    </row>
    <row r="17951" ht="15.75" customHeight="1">
      <c r="A17951" s="24">
        <v>0.0</v>
      </c>
      <c r="B17951" s="25" t="s">
        <v>17903</v>
      </c>
    </row>
    <row r="17952" ht="15.75" customHeight="1">
      <c r="A17952" s="24">
        <v>0.0</v>
      </c>
      <c r="B17952" s="25" t="s">
        <v>17904</v>
      </c>
    </row>
    <row r="17953" ht="15.75" customHeight="1">
      <c r="A17953" s="24">
        <v>0.0</v>
      </c>
      <c r="B17953" s="25" t="s">
        <v>17905</v>
      </c>
    </row>
    <row r="17954" ht="15.75" customHeight="1">
      <c r="A17954" s="24">
        <v>0.0</v>
      </c>
      <c r="B17954" s="25" t="s">
        <v>17906</v>
      </c>
    </row>
    <row r="17955" ht="15.75" customHeight="1">
      <c r="A17955" s="24">
        <v>0.0</v>
      </c>
      <c r="B17955" s="25" t="s">
        <v>17907</v>
      </c>
    </row>
    <row r="17956" ht="15.75" customHeight="1">
      <c r="A17956" s="24">
        <v>0.0</v>
      </c>
      <c r="B17956" s="25" t="s">
        <v>17908</v>
      </c>
    </row>
    <row r="17957" ht="15.75" customHeight="1">
      <c r="A17957" s="24">
        <v>0.0</v>
      </c>
      <c r="B17957" s="25" t="s">
        <v>17909</v>
      </c>
    </row>
    <row r="17958" ht="15.75" customHeight="1">
      <c r="A17958" s="24">
        <v>0.0</v>
      </c>
      <c r="B17958" s="25" t="s">
        <v>17910</v>
      </c>
    </row>
    <row r="17959" ht="15.75" customHeight="1">
      <c r="A17959" s="24">
        <v>0.0</v>
      </c>
      <c r="B17959" s="25" t="s">
        <v>17911</v>
      </c>
    </row>
    <row r="17960" ht="15.75" customHeight="1">
      <c r="A17960" s="24">
        <v>0.0</v>
      </c>
      <c r="B17960" s="25" t="s">
        <v>17912</v>
      </c>
    </row>
    <row r="17961" ht="15.75" customHeight="1">
      <c r="A17961" s="24">
        <v>0.0</v>
      </c>
      <c r="B17961" s="25" t="s">
        <v>17913</v>
      </c>
    </row>
    <row r="17962" ht="15.75" customHeight="1">
      <c r="A17962" s="24">
        <v>0.0</v>
      </c>
      <c r="B17962" s="25" t="s">
        <v>17914</v>
      </c>
    </row>
    <row r="17963" ht="15.75" customHeight="1">
      <c r="A17963" s="24">
        <v>0.0</v>
      </c>
      <c r="B17963" s="25" t="s">
        <v>17915</v>
      </c>
    </row>
    <row r="17964" ht="15.75" customHeight="1">
      <c r="A17964" s="24">
        <v>0.0</v>
      </c>
      <c r="B17964" s="25" t="s">
        <v>17916</v>
      </c>
    </row>
    <row r="17965" ht="15.75" customHeight="1">
      <c r="A17965" s="24">
        <v>0.0</v>
      </c>
      <c r="B17965" s="25" t="s">
        <v>17917</v>
      </c>
    </row>
    <row r="17966" ht="15.75" customHeight="1">
      <c r="A17966" s="24">
        <v>0.0</v>
      </c>
      <c r="B17966" s="25" t="s">
        <v>17918</v>
      </c>
    </row>
    <row r="17967" ht="15.75" customHeight="1">
      <c r="A17967" s="24">
        <v>0.0</v>
      </c>
      <c r="B17967" s="25" t="s">
        <v>17919</v>
      </c>
    </row>
    <row r="17968" ht="15.75" customHeight="1">
      <c r="A17968" s="24">
        <v>0.0</v>
      </c>
      <c r="B17968" s="25" t="s">
        <v>17920</v>
      </c>
    </row>
    <row r="17969" ht="15.75" customHeight="1">
      <c r="A17969" s="24">
        <v>0.0</v>
      </c>
      <c r="B17969" s="25" t="s">
        <v>17921</v>
      </c>
    </row>
    <row r="17970" ht="15.75" customHeight="1">
      <c r="A17970" s="24">
        <v>0.0</v>
      </c>
      <c r="B17970" s="25" t="s">
        <v>17922</v>
      </c>
    </row>
    <row r="17971" ht="15.75" customHeight="1">
      <c r="A17971" s="24">
        <v>0.0</v>
      </c>
      <c r="B17971" s="25" t="s">
        <v>17923</v>
      </c>
    </row>
    <row r="17972" ht="15.75" customHeight="1">
      <c r="A17972" s="24">
        <v>0.0</v>
      </c>
      <c r="B17972" s="25" t="s">
        <v>17924</v>
      </c>
    </row>
    <row r="17973" ht="15.75" customHeight="1">
      <c r="A17973" s="24">
        <v>0.0</v>
      </c>
      <c r="B17973" s="25" t="s">
        <v>17925</v>
      </c>
    </row>
    <row r="17974" ht="15.75" customHeight="1">
      <c r="A17974" s="24">
        <v>0.0</v>
      </c>
      <c r="B17974" s="25" t="s">
        <v>17926</v>
      </c>
    </row>
    <row r="17975" ht="15.75" customHeight="1">
      <c r="A17975" s="24">
        <v>0.0</v>
      </c>
      <c r="B17975" s="25" t="s">
        <v>17927</v>
      </c>
    </row>
    <row r="17976" ht="15.75" customHeight="1">
      <c r="A17976" s="24">
        <v>0.0</v>
      </c>
      <c r="B17976" s="25" t="s">
        <v>17928</v>
      </c>
    </row>
    <row r="17977" ht="15.75" customHeight="1">
      <c r="A17977" s="24">
        <v>0.0</v>
      </c>
      <c r="B17977" s="25" t="s">
        <v>17929</v>
      </c>
    </row>
    <row r="17978" ht="15.75" customHeight="1">
      <c r="A17978" s="24">
        <v>0.0</v>
      </c>
      <c r="B17978" s="25" t="s">
        <v>17930</v>
      </c>
    </row>
    <row r="17979" ht="15.75" customHeight="1">
      <c r="A17979" s="24">
        <v>0.0</v>
      </c>
      <c r="B17979" s="25" t="s">
        <v>17931</v>
      </c>
    </row>
    <row r="17980" ht="15.75" customHeight="1">
      <c r="A17980" s="24">
        <v>0.0</v>
      </c>
      <c r="B17980" s="25" t="s">
        <v>17932</v>
      </c>
    </row>
    <row r="17981" ht="15.75" customHeight="1">
      <c r="A17981" s="24">
        <v>0.0</v>
      </c>
      <c r="B17981" s="25" t="s">
        <v>17933</v>
      </c>
    </row>
    <row r="17982" ht="15.75" customHeight="1">
      <c r="A17982" s="24">
        <v>0.0</v>
      </c>
      <c r="B17982" s="25" t="s">
        <v>17934</v>
      </c>
    </row>
    <row r="17983" ht="15.75" customHeight="1">
      <c r="A17983" s="24">
        <v>0.0</v>
      </c>
      <c r="B17983" s="25" t="s">
        <v>17935</v>
      </c>
    </row>
    <row r="17984" ht="15.75" customHeight="1">
      <c r="A17984" s="24">
        <v>0.0</v>
      </c>
      <c r="B17984" s="25" t="s">
        <v>17936</v>
      </c>
    </row>
    <row r="17985" ht="15.75" customHeight="1">
      <c r="A17985" s="24">
        <v>0.0</v>
      </c>
      <c r="B17985" s="25" t="s">
        <v>17937</v>
      </c>
    </row>
    <row r="17986" ht="15.75" customHeight="1">
      <c r="A17986" s="24">
        <v>0.0</v>
      </c>
      <c r="B17986" s="25" t="s">
        <v>17938</v>
      </c>
    </row>
    <row r="17987" ht="15.75" customHeight="1">
      <c r="A17987" s="24">
        <v>0.0</v>
      </c>
      <c r="B17987" s="25" t="s">
        <v>17939</v>
      </c>
    </row>
    <row r="17988" ht="15.75" customHeight="1">
      <c r="A17988" s="24">
        <v>0.0</v>
      </c>
      <c r="B17988" s="25" t="s">
        <v>17940</v>
      </c>
    </row>
    <row r="17989" ht="15.75" customHeight="1">
      <c r="A17989" s="24">
        <v>0.0</v>
      </c>
      <c r="B17989" s="25" t="s">
        <v>17941</v>
      </c>
    </row>
    <row r="17990" ht="15.75" customHeight="1">
      <c r="A17990" s="24">
        <v>0.0</v>
      </c>
      <c r="B17990" s="25" t="s">
        <v>17942</v>
      </c>
    </row>
    <row r="17991" ht="15.75" customHeight="1">
      <c r="A17991" s="24">
        <v>0.0</v>
      </c>
      <c r="B17991" s="25" t="s">
        <v>17943</v>
      </c>
    </row>
    <row r="17992" ht="15.75" customHeight="1">
      <c r="A17992" s="24">
        <v>0.0</v>
      </c>
      <c r="B17992" s="25" t="s">
        <v>17944</v>
      </c>
    </row>
    <row r="17993" ht="15.75" customHeight="1">
      <c r="A17993" s="24">
        <v>0.0</v>
      </c>
      <c r="B17993" s="25" t="s">
        <v>17945</v>
      </c>
    </row>
    <row r="17994" ht="15.75" customHeight="1">
      <c r="A17994" s="24">
        <v>0.0</v>
      </c>
      <c r="B17994" s="25" t="s">
        <v>17946</v>
      </c>
    </row>
    <row r="17995" ht="15.75" customHeight="1">
      <c r="A17995" s="24">
        <v>0.0</v>
      </c>
      <c r="B17995" s="25" t="s">
        <v>17947</v>
      </c>
    </row>
    <row r="17996" ht="15.75" customHeight="1">
      <c r="A17996" s="24">
        <v>0.0</v>
      </c>
      <c r="B17996" s="25" t="s">
        <v>17948</v>
      </c>
    </row>
    <row r="17997" ht="15.75" customHeight="1">
      <c r="A17997" s="24">
        <v>0.0</v>
      </c>
      <c r="B17997" s="25" t="s">
        <v>17949</v>
      </c>
    </row>
    <row r="17998" ht="15.75" customHeight="1">
      <c r="A17998" s="24">
        <v>0.0</v>
      </c>
      <c r="B17998" s="25" t="s">
        <v>17950</v>
      </c>
    </row>
    <row r="17999" ht="15.75" customHeight="1">
      <c r="A17999" s="24">
        <v>0.0</v>
      </c>
      <c r="B17999" s="25" t="s">
        <v>17951</v>
      </c>
    </row>
    <row r="18000" ht="15.75" customHeight="1">
      <c r="A18000" s="24">
        <v>0.0</v>
      </c>
      <c r="B18000" s="25" t="s">
        <v>17952</v>
      </c>
    </row>
    <row r="18001" ht="15.75" customHeight="1">
      <c r="A18001" s="24">
        <v>0.0</v>
      </c>
      <c r="B18001" s="25" t="s">
        <v>17953</v>
      </c>
    </row>
    <row r="18002" ht="15.75" customHeight="1">
      <c r="A18002" s="24">
        <v>0.0</v>
      </c>
      <c r="B18002" s="25" t="s">
        <v>17954</v>
      </c>
    </row>
    <row r="18003" ht="15.75" customHeight="1">
      <c r="A18003" s="24">
        <v>0.0</v>
      </c>
      <c r="B18003" s="25" t="s">
        <v>17955</v>
      </c>
    </row>
    <row r="18004" ht="15.75" customHeight="1">
      <c r="A18004" s="24">
        <v>0.0</v>
      </c>
      <c r="B18004" s="25" t="s">
        <v>17956</v>
      </c>
    </row>
    <row r="18005" ht="15.75" customHeight="1">
      <c r="A18005" s="24">
        <v>0.0</v>
      </c>
      <c r="B18005" s="25" t="s">
        <v>17957</v>
      </c>
    </row>
    <row r="18006" ht="15.75" customHeight="1">
      <c r="A18006" s="24">
        <v>0.0</v>
      </c>
      <c r="B18006" s="25" t="s">
        <v>17958</v>
      </c>
    </row>
    <row r="18007" ht="15.75" customHeight="1">
      <c r="A18007" s="24">
        <v>0.0</v>
      </c>
      <c r="B18007" s="25" t="s">
        <v>17959</v>
      </c>
    </row>
    <row r="18008" ht="15.75" customHeight="1">
      <c r="A18008" s="24">
        <v>0.0</v>
      </c>
      <c r="B18008" s="25" t="s">
        <v>17960</v>
      </c>
    </row>
    <row r="18009" ht="15.75" customHeight="1">
      <c r="A18009" s="24">
        <v>0.0</v>
      </c>
      <c r="B18009" s="25" t="s">
        <v>17961</v>
      </c>
    </row>
    <row r="18010" ht="15.75" customHeight="1">
      <c r="A18010" s="24">
        <v>0.0</v>
      </c>
      <c r="B18010" s="25" t="s">
        <v>17962</v>
      </c>
    </row>
    <row r="18011" ht="15.75" customHeight="1">
      <c r="A18011" s="24">
        <v>0.0</v>
      </c>
      <c r="B18011" s="25" t="s">
        <v>17963</v>
      </c>
    </row>
    <row r="18012" ht="15.75" customHeight="1">
      <c r="A18012" s="24">
        <v>0.0</v>
      </c>
      <c r="B18012" s="25" t="s">
        <v>17964</v>
      </c>
    </row>
    <row r="18013" ht="15.75" customHeight="1">
      <c r="A18013" s="24">
        <v>0.0</v>
      </c>
      <c r="B18013" s="25" t="s">
        <v>17965</v>
      </c>
    </row>
    <row r="18014" ht="15.75" customHeight="1">
      <c r="A18014" s="24">
        <v>0.0</v>
      </c>
      <c r="B18014" s="25" t="s">
        <v>17966</v>
      </c>
    </row>
    <row r="18015" ht="15.75" customHeight="1">
      <c r="A18015" s="24">
        <v>0.0</v>
      </c>
      <c r="B18015" s="25" t="s">
        <v>17967</v>
      </c>
    </row>
    <row r="18016" ht="15.75" customHeight="1">
      <c r="A18016" s="24">
        <v>0.0</v>
      </c>
      <c r="B18016" s="25" t="s">
        <v>17968</v>
      </c>
    </row>
    <row r="18017" ht="15.75" customHeight="1">
      <c r="A18017" s="24">
        <v>0.0</v>
      </c>
      <c r="B18017" s="25" t="s">
        <v>17969</v>
      </c>
    </row>
    <row r="18018" ht="15.75" customHeight="1">
      <c r="A18018" s="24">
        <v>0.0</v>
      </c>
      <c r="B18018" s="25" t="s">
        <v>17970</v>
      </c>
    </row>
    <row r="18019" ht="15.75" customHeight="1">
      <c r="A18019" s="24">
        <v>0.0</v>
      </c>
      <c r="B18019" s="25" t="s">
        <v>17971</v>
      </c>
    </row>
    <row r="18020" ht="15.75" customHeight="1">
      <c r="A18020" s="24">
        <v>0.0</v>
      </c>
      <c r="B18020" s="25" t="s">
        <v>17972</v>
      </c>
    </row>
    <row r="18021" ht="15.75" customHeight="1">
      <c r="A18021" s="24">
        <v>0.0</v>
      </c>
      <c r="B18021" s="25" t="s">
        <v>17973</v>
      </c>
    </row>
    <row r="18022" ht="15.75" customHeight="1">
      <c r="A18022" s="24">
        <v>0.0</v>
      </c>
      <c r="B18022" s="25" t="s">
        <v>17974</v>
      </c>
    </row>
    <row r="18023" ht="15.75" customHeight="1">
      <c r="A18023" s="24">
        <v>0.0</v>
      </c>
      <c r="B18023" s="25" t="s">
        <v>17975</v>
      </c>
    </row>
    <row r="18024" ht="15.75" customHeight="1">
      <c r="A18024" s="24">
        <v>0.0</v>
      </c>
      <c r="B18024" s="25" t="s">
        <v>17976</v>
      </c>
    </row>
    <row r="18025" ht="15.75" customHeight="1">
      <c r="A18025" s="24">
        <v>0.0</v>
      </c>
      <c r="B18025" s="25" t="s">
        <v>17977</v>
      </c>
    </row>
    <row r="18026" ht="15.75" customHeight="1">
      <c r="A18026" s="24">
        <v>0.0</v>
      </c>
      <c r="B18026" s="25" t="s">
        <v>17978</v>
      </c>
    </row>
    <row r="18027" ht="15.75" customHeight="1">
      <c r="A18027" s="24">
        <v>0.0</v>
      </c>
      <c r="B18027" s="25" t="s">
        <v>17979</v>
      </c>
    </row>
    <row r="18028" ht="15.75" customHeight="1">
      <c r="A18028" s="24">
        <v>0.0</v>
      </c>
      <c r="B18028" s="25" t="s">
        <v>17980</v>
      </c>
    </row>
    <row r="18029" ht="15.75" customHeight="1">
      <c r="A18029" s="24">
        <v>0.0</v>
      </c>
      <c r="B18029" s="25" t="s">
        <v>17981</v>
      </c>
    </row>
    <row r="18030" ht="15.75" customHeight="1">
      <c r="A18030" s="24">
        <v>0.0</v>
      </c>
      <c r="B18030" s="25" t="s">
        <v>17982</v>
      </c>
    </row>
    <row r="18031" ht="15.75" customHeight="1">
      <c r="A18031" s="24">
        <v>0.0</v>
      </c>
      <c r="B18031" s="25" t="s">
        <v>17983</v>
      </c>
    </row>
    <row r="18032" ht="15.75" customHeight="1">
      <c r="A18032" s="24">
        <v>0.0</v>
      </c>
      <c r="B18032" s="25" t="s">
        <v>17984</v>
      </c>
    </row>
    <row r="18033" ht="15.75" customHeight="1">
      <c r="A18033" s="24">
        <v>0.0</v>
      </c>
      <c r="B18033" s="25" t="s">
        <v>17985</v>
      </c>
    </row>
    <row r="18034" ht="15.75" customHeight="1">
      <c r="A18034" s="24">
        <v>0.0</v>
      </c>
      <c r="B18034" s="25" t="s">
        <v>17986</v>
      </c>
    </row>
    <row r="18035" ht="15.75" customHeight="1">
      <c r="A18035" s="24">
        <v>0.0</v>
      </c>
      <c r="B18035" s="25" t="s">
        <v>17987</v>
      </c>
    </row>
    <row r="18036" ht="15.75" customHeight="1">
      <c r="A18036" s="24">
        <v>0.0</v>
      </c>
      <c r="B18036" s="25" t="s">
        <v>17988</v>
      </c>
    </row>
    <row r="18037" ht="15.75" customHeight="1">
      <c r="A18037" s="24">
        <v>0.0</v>
      </c>
      <c r="B18037" s="25" t="s">
        <v>17989</v>
      </c>
    </row>
    <row r="18038" ht="15.75" customHeight="1">
      <c r="A18038" s="24">
        <v>0.0</v>
      </c>
      <c r="B18038" s="25" t="s">
        <v>17990</v>
      </c>
    </row>
    <row r="18039" ht="15.75" customHeight="1">
      <c r="A18039" s="24">
        <v>0.0</v>
      </c>
      <c r="B18039" s="25" t="s">
        <v>17991</v>
      </c>
    </row>
    <row r="18040" ht="15.75" customHeight="1">
      <c r="A18040" s="24">
        <v>0.0</v>
      </c>
      <c r="B18040" s="25" t="s">
        <v>17992</v>
      </c>
    </row>
    <row r="18041" ht="15.75" customHeight="1">
      <c r="A18041" s="24">
        <v>0.0</v>
      </c>
      <c r="B18041" s="25" t="s">
        <v>17993</v>
      </c>
    </row>
    <row r="18042" ht="15.75" customHeight="1">
      <c r="A18042" s="24">
        <v>0.0</v>
      </c>
      <c r="B18042" s="25" t="s">
        <v>17994</v>
      </c>
    </row>
    <row r="18043" ht="15.75" customHeight="1">
      <c r="A18043" s="24">
        <v>0.0</v>
      </c>
      <c r="B18043" s="25" t="s">
        <v>17995</v>
      </c>
    </row>
    <row r="18044" ht="15.75" customHeight="1">
      <c r="A18044" s="24">
        <v>0.0</v>
      </c>
      <c r="B18044" s="25" t="s">
        <v>17996</v>
      </c>
    </row>
    <row r="18045" ht="15.75" customHeight="1">
      <c r="A18045" s="24">
        <v>0.0</v>
      </c>
      <c r="B18045" s="25" t="s">
        <v>17997</v>
      </c>
    </row>
    <row r="18046" ht="15.75" customHeight="1">
      <c r="A18046" s="24">
        <v>0.0</v>
      </c>
      <c r="B18046" s="25" t="s">
        <v>17998</v>
      </c>
    </row>
    <row r="18047" ht="15.75" customHeight="1">
      <c r="A18047" s="24">
        <v>0.0</v>
      </c>
      <c r="B18047" s="25" t="s">
        <v>17999</v>
      </c>
    </row>
    <row r="18048" ht="15.75" customHeight="1">
      <c r="A18048" s="24">
        <v>0.0</v>
      </c>
      <c r="B18048" s="25" t="s">
        <v>18000</v>
      </c>
    </row>
    <row r="18049" ht="15.75" customHeight="1">
      <c r="A18049" s="24">
        <v>0.0</v>
      </c>
      <c r="B18049" s="25" t="s">
        <v>18001</v>
      </c>
    </row>
    <row r="18050" ht="15.75" customHeight="1">
      <c r="A18050" s="24">
        <v>0.0</v>
      </c>
      <c r="B18050" s="25" t="s">
        <v>18002</v>
      </c>
    </row>
    <row r="18051" ht="15.75" customHeight="1">
      <c r="A18051" s="24">
        <v>0.0</v>
      </c>
      <c r="B18051" s="25" t="s">
        <v>18003</v>
      </c>
    </row>
    <row r="18052" ht="15.75" customHeight="1">
      <c r="A18052" s="24">
        <v>0.0</v>
      </c>
      <c r="B18052" s="25" t="s">
        <v>18004</v>
      </c>
    </row>
    <row r="18053" ht="15.75" customHeight="1">
      <c r="A18053" s="24">
        <v>0.0</v>
      </c>
      <c r="B18053" s="25" t="s">
        <v>18005</v>
      </c>
    </row>
    <row r="18054" ht="15.75" customHeight="1">
      <c r="A18054" s="24">
        <v>0.0</v>
      </c>
      <c r="B18054" s="25" t="s">
        <v>18006</v>
      </c>
    </row>
    <row r="18055" ht="15.75" customHeight="1">
      <c r="A18055" s="24">
        <v>0.0</v>
      </c>
      <c r="B18055" s="25" t="s">
        <v>18007</v>
      </c>
    </row>
    <row r="18056" ht="15.75" customHeight="1">
      <c r="A18056" s="24">
        <v>0.0</v>
      </c>
      <c r="B18056" s="25" t="s">
        <v>18008</v>
      </c>
    </row>
    <row r="18057" ht="15.75" customHeight="1">
      <c r="A18057" s="24">
        <v>0.0</v>
      </c>
      <c r="B18057" s="25" t="s">
        <v>18009</v>
      </c>
    </row>
    <row r="18058" ht="15.75" customHeight="1">
      <c r="A18058" s="24">
        <v>0.0</v>
      </c>
      <c r="B18058" s="25" t="s">
        <v>18010</v>
      </c>
    </row>
    <row r="18059" ht="15.75" customHeight="1">
      <c r="A18059" s="24">
        <v>0.0</v>
      </c>
      <c r="B18059" s="25" t="s">
        <v>18011</v>
      </c>
    </row>
    <row r="18060" ht="15.75" customHeight="1">
      <c r="A18060" s="24">
        <v>0.0</v>
      </c>
      <c r="B18060" s="25" t="s">
        <v>18012</v>
      </c>
    </row>
    <row r="18061" ht="15.75" customHeight="1">
      <c r="A18061" s="24">
        <v>0.0</v>
      </c>
      <c r="B18061" s="25" t="s">
        <v>18013</v>
      </c>
    </row>
    <row r="18062" ht="15.75" customHeight="1">
      <c r="A18062" s="24">
        <v>0.0</v>
      </c>
      <c r="B18062" s="25" t="s">
        <v>18014</v>
      </c>
    </row>
    <row r="18063" ht="15.75" customHeight="1">
      <c r="A18063" s="24">
        <v>0.0</v>
      </c>
      <c r="B18063" s="25" t="s">
        <v>18015</v>
      </c>
    </row>
    <row r="18064" ht="15.75" customHeight="1">
      <c r="A18064" s="24">
        <v>0.0</v>
      </c>
      <c r="B18064" s="25" t="s">
        <v>18016</v>
      </c>
    </row>
    <row r="18065" ht="15.75" customHeight="1">
      <c r="A18065" s="24">
        <v>0.0</v>
      </c>
      <c r="B18065" s="25" t="s">
        <v>18017</v>
      </c>
    </row>
    <row r="18066" ht="15.75" customHeight="1">
      <c r="A18066" s="24">
        <v>0.0</v>
      </c>
      <c r="B18066" s="25" t="s">
        <v>18018</v>
      </c>
    </row>
    <row r="18067" ht="15.75" customHeight="1">
      <c r="A18067" s="24">
        <v>0.0</v>
      </c>
      <c r="B18067" s="25" t="s">
        <v>18019</v>
      </c>
    </row>
    <row r="18068" ht="15.75" customHeight="1">
      <c r="A18068" s="24">
        <v>0.0</v>
      </c>
      <c r="B18068" s="25" t="s">
        <v>18020</v>
      </c>
    </row>
    <row r="18069" ht="15.75" customHeight="1">
      <c r="A18069" s="24">
        <v>0.0</v>
      </c>
      <c r="B18069" s="25" t="s">
        <v>18021</v>
      </c>
    </row>
    <row r="18070" ht="15.75" customHeight="1">
      <c r="A18070" s="24">
        <v>0.0</v>
      </c>
      <c r="B18070" s="25" t="s">
        <v>18022</v>
      </c>
    </row>
    <row r="18071" ht="15.75" customHeight="1">
      <c r="A18071" s="24">
        <v>0.0</v>
      </c>
      <c r="B18071" s="25" t="s">
        <v>18023</v>
      </c>
    </row>
    <row r="18072" ht="15.75" customHeight="1">
      <c r="A18072" s="24">
        <v>0.0</v>
      </c>
      <c r="B18072" s="25" t="s">
        <v>18024</v>
      </c>
    </row>
    <row r="18073" ht="15.75" customHeight="1">
      <c r="A18073" s="24">
        <v>0.0</v>
      </c>
      <c r="B18073" s="25" t="s">
        <v>18025</v>
      </c>
    </row>
    <row r="18074" ht="15.75" customHeight="1">
      <c r="A18074" s="24">
        <v>0.0</v>
      </c>
      <c r="B18074" s="25" t="s">
        <v>18026</v>
      </c>
    </row>
    <row r="18075" ht="15.75" customHeight="1">
      <c r="A18075" s="24">
        <v>0.0</v>
      </c>
      <c r="B18075" s="25" t="s">
        <v>18027</v>
      </c>
    </row>
    <row r="18076" ht="15.75" customHeight="1">
      <c r="A18076" s="24">
        <v>0.0</v>
      </c>
      <c r="B18076" s="25" t="s">
        <v>18028</v>
      </c>
    </row>
    <row r="18077" ht="15.75" customHeight="1">
      <c r="A18077" s="24">
        <v>0.0</v>
      </c>
      <c r="B18077" s="25" t="s">
        <v>18029</v>
      </c>
    </row>
    <row r="18078" ht="15.75" customHeight="1">
      <c r="A18078" s="24">
        <v>0.0</v>
      </c>
      <c r="B18078" s="25" t="s">
        <v>18030</v>
      </c>
    </row>
    <row r="18079" ht="15.75" customHeight="1">
      <c r="A18079" s="24">
        <v>0.0</v>
      </c>
      <c r="B18079" s="25" t="s">
        <v>18031</v>
      </c>
    </row>
    <row r="18080" ht="15.75" customHeight="1">
      <c r="A18080" s="24">
        <v>0.0</v>
      </c>
      <c r="B18080" s="25" t="s">
        <v>18032</v>
      </c>
    </row>
    <row r="18081" ht="15.75" customHeight="1">
      <c r="A18081" s="24">
        <v>0.0</v>
      </c>
      <c r="B18081" s="25" t="s">
        <v>18033</v>
      </c>
    </row>
    <row r="18082" ht="15.75" customHeight="1">
      <c r="A18082" s="24">
        <v>0.0</v>
      </c>
      <c r="B18082" s="25" t="s">
        <v>18034</v>
      </c>
    </row>
    <row r="18083" ht="15.75" customHeight="1">
      <c r="A18083" s="24">
        <v>0.0</v>
      </c>
      <c r="B18083" s="25" t="s">
        <v>18035</v>
      </c>
    </row>
    <row r="18084" ht="15.75" customHeight="1">
      <c r="A18084" s="24">
        <v>0.0</v>
      </c>
      <c r="B18084" s="25" t="s">
        <v>18036</v>
      </c>
    </row>
    <row r="18085" ht="15.75" customHeight="1">
      <c r="A18085" s="24">
        <v>0.0</v>
      </c>
      <c r="B18085" s="25" t="s">
        <v>18037</v>
      </c>
    </row>
    <row r="18086" ht="15.75" customHeight="1">
      <c r="A18086" s="24">
        <v>0.0</v>
      </c>
      <c r="B18086" s="25" t="s">
        <v>18038</v>
      </c>
    </row>
    <row r="18087" ht="15.75" customHeight="1">
      <c r="A18087" s="24">
        <v>0.0</v>
      </c>
      <c r="B18087" s="25" t="s">
        <v>18039</v>
      </c>
    </row>
    <row r="18088" ht="15.75" customHeight="1">
      <c r="A18088" s="24">
        <v>0.0</v>
      </c>
      <c r="B18088" s="25" t="s">
        <v>18040</v>
      </c>
    </row>
    <row r="18089" ht="15.75" customHeight="1">
      <c r="A18089" s="24">
        <v>0.0</v>
      </c>
      <c r="B18089" s="25" t="s">
        <v>18041</v>
      </c>
    </row>
    <row r="18090" ht="15.75" customHeight="1">
      <c r="A18090" s="24">
        <v>0.0</v>
      </c>
      <c r="B18090" s="25" t="s">
        <v>18042</v>
      </c>
    </row>
    <row r="18091" ht="15.75" customHeight="1">
      <c r="A18091" s="24">
        <v>0.0</v>
      </c>
      <c r="B18091" s="25" t="s">
        <v>18043</v>
      </c>
    </row>
    <row r="18092" ht="15.75" customHeight="1">
      <c r="A18092" s="24">
        <v>0.0</v>
      </c>
      <c r="B18092" s="25" t="s">
        <v>18044</v>
      </c>
    </row>
    <row r="18093" ht="15.75" customHeight="1">
      <c r="A18093" s="24">
        <v>0.0</v>
      </c>
      <c r="B18093" s="25" t="s">
        <v>18045</v>
      </c>
    </row>
    <row r="18094" ht="15.75" customHeight="1">
      <c r="A18094" s="24">
        <v>0.0</v>
      </c>
      <c r="B18094" s="25" t="s">
        <v>18046</v>
      </c>
    </row>
    <row r="18095" ht="15.75" customHeight="1">
      <c r="A18095" s="24">
        <v>0.0</v>
      </c>
      <c r="B18095" s="25" t="s">
        <v>18047</v>
      </c>
    </row>
    <row r="18096" ht="15.75" customHeight="1">
      <c r="A18096" s="24">
        <v>0.0</v>
      </c>
      <c r="B18096" s="25" t="s">
        <v>18048</v>
      </c>
    </row>
    <row r="18097" ht="15.75" customHeight="1">
      <c r="A18097" s="24">
        <v>0.0</v>
      </c>
      <c r="B18097" s="25" t="s">
        <v>18049</v>
      </c>
    </row>
    <row r="18098" ht="15.75" customHeight="1">
      <c r="A18098" s="24">
        <v>0.0</v>
      </c>
      <c r="B18098" s="25" t="s">
        <v>18050</v>
      </c>
    </row>
    <row r="18099" ht="15.75" customHeight="1">
      <c r="A18099" s="24">
        <v>0.0</v>
      </c>
      <c r="B18099" s="25" t="s">
        <v>18051</v>
      </c>
    </row>
    <row r="18100" ht="15.75" customHeight="1">
      <c r="A18100" s="24">
        <v>0.0</v>
      </c>
      <c r="B18100" s="25" t="s">
        <v>18052</v>
      </c>
    </row>
    <row r="18101" ht="15.75" customHeight="1">
      <c r="A18101" s="24">
        <v>0.0</v>
      </c>
      <c r="B18101" s="25" t="s">
        <v>18053</v>
      </c>
    </row>
    <row r="18102" ht="15.75" customHeight="1">
      <c r="A18102" s="24">
        <v>0.0</v>
      </c>
      <c r="B18102" s="25" t="s">
        <v>18054</v>
      </c>
    </row>
    <row r="18103" ht="15.75" customHeight="1">
      <c r="A18103" s="24">
        <v>0.0</v>
      </c>
      <c r="B18103" s="25" t="s">
        <v>18055</v>
      </c>
    </row>
    <row r="18104" ht="15.75" customHeight="1">
      <c r="A18104" s="24">
        <v>0.0</v>
      </c>
      <c r="B18104" s="25" t="s">
        <v>18056</v>
      </c>
    </row>
    <row r="18105" ht="15.75" customHeight="1">
      <c r="A18105" s="24">
        <v>0.0</v>
      </c>
      <c r="B18105" s="25" t="s">
        <v>18057</v>
      </c>
    </row>
    <row r="18106" ht="15.75" customHeight="1">
      <c r="A18106" s="24">
        <v>0.0</v>
      </c>
      <c r="B18106" s="25" t="s">
        <v>18058</v>
      </c>
    </row>
    <row r="18107" ht="15.75" customHeight="1">
      <c r="A18107" s="24">
        <v>0.0</v>
      </c>
      <c r="B18107" s="25" t="s">
        <v>18059</v>
      </c>
    </row>
    <row r="18108" ht="15.75" customHeight="1">
      <c r="A18108" s="24">
        <v>0.0</v>
      </c>
      <c r="B18108" s="25" t="s">
        <v>18060</v>
      </c>
    </row>
    <row r="18109" ht="15.75" customHeight="1">
      <c r="A18109" s="24">
        <v>0.0</v>
      </c>
      <c r="B18109" s="25" t="s">
        <v>18061</v>
      </c>
    </row>
    <row r="18110" ht="15.75" customHeight="1">
      <c r="A18110" s="24">
        <v>0.0</v>
      </c>
      <c r="B18110" s="25" t="s">
        <v>18062</v>
      </c>
    </row>
    <row r="18111" ht="15.75" customHeight="1">
      <c r="A18111" s="24">
        <v>0.0</v>
      </c>
      <c r="B18111" s="25" t="s">
        <v>18063</v>
      </c>
    </row>
    <row r="18112" ht="15.75" customHeight="1">
      <c r="A18112" s="24">
        <v>0.0</v>
      </c>
      <c r="B18112" s="25" t="s">
        <v>18064</v>
      </c>
    </row>
    <row r="18113" ht="15.75" customHeight="1">
      <c r="A18113" s="24">
        <v>0.0</v>
      </c>
      <c r="B18113" s="25" t="s">
        <v>18065</v>
      </c>
    </row>
    <row r="18114" ht="15.75" customHeight="1">
      <c r="A18114" s="24">
        <v>0.0</v>
      </c>
      <c r="B18114" s="25" t="s">
        <v>18066</v>
      </c>
    </row>
    <row r="18115" ht="15.75" customHeight="1">
      <c r="A18115" s="24">
        <v>0.0</v>
      </c>
      <c r="B18115" s="25" t="s">
        <v>18067</v>
      </c>
    </row>
    <row r="18116" ht="15.75" customHeight="1">
      <c r="A18116" s="24">
        <v>0.0</v>
      </c>
      <c r="B18116" s="25" t="s">
        <v>18068</v>
      </c>
    </row>
    <row r="18117" ht="15.75" customHeight="1">
      <c r="A18117" s="24">
        <v>0.0</v>
      </c>
      <c r="B18117" s="25" t="s">
        <v>18069</v>
      </c>
    </row>
    <row r="18118" ht="15.75" customHeight="1">
      <c r="A18118" s="24">
        <v>0.0</v>
      </c>
      <c r="B18118" s="25" t="s">
        <v>18070</v>
      </c>
    </row>
    <row r="18119" ht="15.75" customHeight="1">
      <c r="A18119" s="24">
        <v>0.0</v>
      </c>
      <c r="B18119" s="25" t="s">
        <v>18071</v>
      </c>
    </row>
    <row r="18120" ht="15.75" customHeight="1">
      <c r="A18120" s="24">
        <v>0.0</v>
      </c>
      <c r="B18120" s="25" t="s">
        <v>18072</v>
      </c>
    </row>
    <row r="18121" ht="15.75" customHeight="1">
      <c r="A18121" s="24">
        <v>0.0</v>
      </c>
      <c r="B18121" s="25" t="s">
        <v>18073</v>
      </c>
    </row>
    <row r="18122" ht="15.75" customHeight="1">
      <c r="A18122" s="24">
        <v>0.0</v>
      </c>
      <c r="B18122" s="25" t="s">
        <v>18074</v>
      </c>
    </row>
    <row r="18123" ht="15.75" customHeight="1">
      <c r="A18123" s="24">
        <v>0.0</v>
      </c>
      <c r="B18123" s="25" t="s">
        <v>18075</v>
      </c>
    </row>
    <row r="18124" ht="15.75" customHeight="1">
      <c r="A18124" s="24">
        <v>0.0</v>
      </c>
      <c r="B18124" s="25" t="s">
        <v>18076</v>
      </c>
    </row>
    <row r="18125" ht="15.75" customHeight="1">
      <c r="A18125" s="24">
        <v>0.0</v>
      </c>
      <c r="B18125" s="25" t="s">
        <v>18077</v>
      </c>
    </row>
    <row r="18126" ht="15.75" customHeight="1">
      <c r="A18126" s="24">
        <v>0.0</v>
      </c>
      <c r="B18126" s="25" t="s">
        <v>18078</v>
      </c>
    </row>
    <row r="18127" ht="15.75" customHeight="1">
      <c r="A18127" s="24">
        <v>0.0</v>
      </c>
      <c r="B18127" s="25" t="s">
        <v>18079</v>
      </c>
    </row>
    <row r="18128" ht="15.75" customHeight="1">
      <c r="A18128" s="24">
        <v>0.0</v>
      </c>
      <c r="B18128" s="25" t="s">
        <v>18080</v>
      </c>
    </row>
    <row r="18129" ht="15.75" customHeight="1">
      <c r="A18129" s="24">
        <v>0.0</v>
      </c>
      <c r="B18129" s="25" t="s">
        <v>18081</v>
      </c>
    </row>
    <row r="18130" ht="15.75" customHeight="1">
      <c r="A18130" s="24">
        <v>0.0</v>
      </c>
      <c r="B18130" s="25" t="s">
        <v>18082</v>
      </c>
    </row>
    <row r="18131" ht="15.75" customHeight="1">
      <c r="A18131" s="24">
        <v>0.0</v>
      </c>
      <c r="B18131" s="25" t="s">
        <v>18083</v>
      </c>
    </row>
    <row r="18132" ht="15.75" customHeight="1">
      <c r="A18132" s="24">
        <v>0.0</v>
      </c>
      <c r="B18132" s="25" t="s">
        <v>18084</v>
      </c>
    </row>
    <row r="18133" ht="15.75" customHeight="1">
      <c r="A18133" s="24">
        <v>0.0</v>
      </c>
      <c r="B18133" s="25" t="s">
        <v>18085</v>
      </c>
    </row>
    <row r="18134" ht="15.75" customHeight="1">
      <c r="A18134" s="24">
        <v>0.0</v>
      </c>
      <c r="B18134" s="25" t="s">
        <v>18086</v>
      </c>
    </row>
    <row r="18135" ht="15.75" customHeight="1">
      <c r="A18135" s="24">
        <v>0.0</v>
      </c>
      <c r="B18135" s="25" t="s">
        <v>18087</v>
      </c>
    </row>
    <row r="18136" ht="15.75" customHeight="1">
      <c r="A18136" s="24">
        <v>0.0</v>
      </c>
      <c r="B18136" s="25" t="s">
        <v>18088</v>
      </c>
    </row>
    <row r="18137" ht="15.75" customHeight="1">
      <c r="A18137" s="24">
        <v>0.0</v>
      </c>
      <c r="B18137" s="25" t="s">
        <v>18089</v>
      </c>
    </row>
    <row r="18138" ht="15.75" customHeight="1">
      <c r="A18138" s="24">
        <v>0.0</v>
      </c>
      <c r="B18138" s="25" t="s">
        <v>18090</v>
      </c>
    </row>
    <row r="18139" ht="15.75" customHeight="1">
      <c r="A18139" s="24">
        <v>0.0</v>
      </c>
      <c r="B18139" s="25" t="s">
        <v>18091</v>
      </c>
    </row>
    <row r="18140" ht="15.75" customHeight="1">
      <c r="A18140" s="24">
        <v>0.0</v>
      </c>
      <c r="B18140" s="25" t="s">
        <v>18092</v>
      </c>
    </row>
    <row r="18141" ht="15.75" customHeight="1">
      <c r="A18141" s="24">
        <v>0.0</v>
      </c>
      <c r="B18141" s="25" t="s">
        <v>18093</v>
      </c>
    </row>
    <row r="18142" ht="15.75" customHeight="1">
      <c r="A18142" s="24">
        <v>0.0</v>
      </c>
      <c r="B18142" s="25" t="s">
        <v>18094</v>
      </c>
    </row>
    <row r="18143" ht="15.75" customHeight="1">
      <c r="A18143" s="24">
        <v>0.0</v>
      </c>
      <c r="B18143" s="25" t="s">
        <v>18095</v>
      </c>
    </row>
    <row r="18144" ht="15.75" customHeight="1">
      <c r="A18144" s="24">
        <v>0.0</v>
      </c>
      <c r="B18144" s="25" t="s">
        <v>18096</v>
      </c>
    </row>
    <row r="18145" ht="15.75" customHeight="1">
      <c r="A18145" s="24">
        <v>0.0</v>
      </c>
      <c r="B18145" s="25" t="s">
        <v>18097</v>
      </c>
    </row>
    <row r="18146" ht="15.75" customHeight="1">
      <c r="A18146" s="24">
        <v>0.0</v>
      </c>
      <c r="B18146" s="25" t="s">
        <v>18098</v>
      </c>
    </row>
    <row r="18147" ht="15.75" customHeight="1">
      <c r="A18147" s="24">
        <v>0.0</v>
      </c>
      <c r="B18147" s="25" t="s">
        <v>18099</v>
      </c>
    </row>
    <row r="18148" ht="15.75" customHeight="1">
      <c r="A18148" s="24">
        <v>0.0</v>
      </c>
      <c r="B18148" s="25" t="s">
        <v>18100</v>
      </c>
    </row>
    <row r="18149" ht="15.75" customHeight="1">
      <c r="A18149" s="24">
        <v>0.0</v>
      </c>
      <c r="B18149" s="25" t="s">
        <v>18101</v>
      </c>
    </row>
    <row r="18150" ht="15.75" customHeight="1">
      <c r="A18150" s="24">
        <v>0.0</v>
      </c>
      <c r="B18150" s="25" t="s">
        <v>18102</v>
      </c>
    </row>
    <row r="18151" ht="15.75" customHeight="1">
      <c r="A18151" s="24">
        <v>0.0</v>
      </c>
      <c r="B18151" s="25" t="s">
        <v>18103</v>
      </c>
    </row>
    <row r="18152" ht="15.75" customHeight="1">
      <c r="A18152" s="24">
        <v>0.0</v>
      </c>
      <c r="B18152" s="25" t="s">
        <v>18104</v>
      </c>
    </row>
    <row r="18153" ht="15.75" customHeight="1">
      <c r="A18153" s="24">
        <v>0.0</v>
      </c>
      <c r="B18153" s="25" t="s">
        <v>18105</v>
      </c>
    </row>
    <row r="18154" ht="15.75" customHeight="1">
      <c r="A18154" s="24">
        <v>0.0</v>
      </c>
      <c r="B18154" s="25" t="s">
        <v>18106</v>
      </c>
    </row>
    <row r="18155" ht="15.75" customHeight="1">
      <c r="A18155" s="24">
        <v>0.0</v>
      </c>
      <c r="B18155" s="25" t="s">
        <v>18107</v>
      </c>
    </row>
    <row r="18156" ht="15.75" customHeight="1">
      <c r="A18156" s="24">
        <v>0.0</v>
      </c>
      <c r="B18156" s="25" t="s">
        <v>18108</v>
      </c>
    </row>
    <row r="18157" ht="15.75" customHeight="1">
      <c r="A18157" s="24">
        <v>0.0</v>
      </c>
      <c r="B18157" s="25" t="s">
        <v>18109</v>
      </c>
    </row>
    <row r="18158" ht="15.75" customHeight="1">
      <c r="A18158" s="24">
        <v>0.0</v>
      </c>
      <c r="B18158" s="25" t="s">
        <v>18110</v>
      </c>
    </row>
    <row r="18159" ht="15.75" customHeight="1">
      <c r="A18159" s="24">
        <v>0.0</v>
      </c>
      <c r="B18159" s="25" t="s">
        <v>18111</v>
      </c>
    </row>
    <row r="18160" ht="15.75" customHeight="1">
      <c r="A18160" s="24">
        <v>0.0</v>
      </c>
      <c r="B18160" s="25" t="s">
        <v>18112</v>
      </c>
    </row>
    <row r="18161" ht="15.75" customHeight="1">
      <c r="A18161" s="24">
        <v>0.0</v>
      </c>
      <c r="B18161" s="25" t="s">
        <v>18113</v>
      </c>
    </row>
    <row r="18162" ht="15.75" customHeight="1">
      <c r="A18162" s="24">
        <v>0.0</v>
      </c>
      <c r="B18162" s="25" t="s">
        <v>18114</v>
      </c>
    </row>
    <row r="18163" ht="15.75" customHeight="1">
      <c r="A18163" s="24">
        <v>0.0</v>
      </c>
      <c r="B18163" s="25" t="s">
        <v>18115</v>
      </c>
    </row>
    <row r="18164" ht="15.75" customHeight="1">
      <c r="A18164" s="24">
        <v>0.0</v>
      </c>
      <c r="B18164" s="25" t="s">
        <v>18116</v>
      </c>
    </row>
    <row r="18165" ht="15.75" customHeight="1">
      <c r="A18165" s="24">
        <v>0.0</v>
      </c>
      <c r="B18165" s="25" t="s">
        <v>18117</v>
      </c>
    </row>
    <row r="18166" ht="15.75" customHeight="1">
      <c r="A18166" s="24">
        <v>0.0</v>
      </c>
      <c r="B18166" s="25" t="s">
        <v>18118</v>
      </c>
    </row>
    <row r="18167" ht="15.75" customHeight="1">
      <c r="A18167" s="24">
        <v>0.0</v>
      </c>
      <c r="B18167" s="25" t="s">
        <v>18119</v>
      </c>
    </row>
    <row r="18168" ht="15.75" customHeight="1">
      <c r="A18168" s="24">
        <v>0.0</v>
      </c>
      <c r="B18168" s="25" t="s">
        <v>18120</v>
      </c>
    </row>
    <row r="18169" ht="15.75" customHeight="1">
      <c r="A18169" s="24">
        <v>0.0</v>
      </c>
      <c r="B18169" s="25" t="s">
        <v>18121</v>
      </c>
    </row>
    <row r="18170" ht="15.75" customHeight="1">
      <c r="A18170" s="24">
        <v>0.0</v>
      </c>
      <c r="B18170" s="25" t="s">
        <v>18122</v>
      </c>
    </row>
    <row r="18171" ht="15.75" customHeight="1">
      <c r="A18171" s="24">
        <v>0.0</v>
      </c>
      <c r="B18171" s="25" t="s">
        <v>18123</v>
      </c>
    </row>
    <row r="18172" ht="15.75" customHeight="1">
      <c r="A18172" s="24">
        <v>0.0</v>
      </c>
      <c r="B18172" s="25" t="s">
        <v>18124</v>
      </c>
    </row>
    <row r="18173" ht="15.75" customHeight="1">
      <c r="A18173" s="24">
        <v>0.0</v>
      </c>
      <c r="B18173" s="25" t="s">
        <v>18125</v>
      </c>
    </row>
    <row r="18174" ht="15.75" customHeight="1">
      <c r="A18174" s="24">
        <v>0.0</v>
      </c>
      <c r="B18174" s="25" t="s">
        <v>18126</v>
      </c>
    </row>
    <row r="18175" ht="15.75" customHeight="1">
      <c r="A18175" s="24">
        <v>0.0</v>
      </c>
      <c r="B18175" s="25" t="s">
        <v>18127</v>
      </c>
    </row>
    <row r="18176" ht="15.75" customHeight="1">
      <c r="A18176" s="24">
        <v>0.0</v>
      </c>
      <c r="B18176" s="25" t="s">
        <v>18128</v>
      </c>
    </row>
    <row r="18177" ht="15.75" customHeight="1">
      <c r="A18177" s="24">
        <v>0.0</v>
      </c>
      <c r="B18177" s="25" t="s">
        <v>18129</v>
      </c>
    </row>
    <row r="18178" ht="15.75" customHeight="1">
      <c r="A18178" s="24">
        <v>0.0</v>
      </c>
      <c r="B18178" s="25" t="s">
        <v>18130</v>
      </c>
    </row>
    <row r="18179" ht="15.75" customHeight="1">
      <c r="A18179" s="24">
        <v>0.0</v>
      </c>
      <c r="B18179" s="25" t="s">
        <v>18131</v>
      </c>
    </row>
    <row r="18180" ht="15.75" customHeight="1">
      <c r="A18180" s="24">
        <v>0.0</v>
      </c>
      <c r="B18180" s="25" t="s">
        <v>18132</v>
      </c>
    </row>
    <row r="18181" ht="15.75" customHeight="1">
      <c r="A18181" s="24">
        <v>0.0</v>
      </c>
      <c r="B18181" s="25" t="s">
        <v>18133</v>
      </c>
    </row>
    <row r="18182" ht="15.75" customHeight="1">
      <c r="A18182" s="24">
        <v>0.0</v>
      </c>
      <c r="B18182" s="25" t="s">
        <v>18134</v>
      </c>
    </row>
    <row r="18183" ht="15.75" customHeight="1">
      <c r="A18183" s="24">
        <v>0.0</v>
      </c>
      <c r="B18183" s="25" t="s">
        <v>18135</v>
      </c>
    </row>
    <row r="18184" ht="15.75" customHeight="1">
      <c r="A18184" s="24">
        <v>0.0</v>
      </c>
      <c r="B18184" s="25" t="s">
        <v>18136</v>
      </c>
    </row>
    <row r="18185" ht="15.75" customHeight="1">
      <c r="A18185" s="24">
        <v>0.0</v>
      </c>
      <c r="B18185" s="25" t="s">
        <v>18137</v>
      </c>
    </row>
    <row r="18186" ht="15.75" customHeight="1">
      <c r="A18186" s="24">
        <v>0.0</v>
      </c>
      <c r="B18186" s="25" t="s">
        <v>18138</v>
      </c>
    </row>
    <row r="18187" ht="15.75" customHeight="1">
      <c r="A18187" s="24">
        <v>0.0</v>
      </c>
      <c r="B18187" s="25" t="s">
        <v>18139</v>
      </c>
    </row>
    <row r="18188" ht="15.75" customHeight="1">
      <c r="A18188" s="24">
        <v>0.0</v>
      </c>
      <c r="B18188" s="25" t="s">
        <v>18140</v>
      </c>
    </row>
    <row r="18189" ht="15.75" customHeight="1">
      <c r="A18189" s="24">
        <v>0.0</v>
      </c>
      <c r="B18189" s="25" t="s">
        <v>18141</v>
      </c>
    </row>
    <row r="18190" ht="15.75" customHeight="1">
      <c r="A18190" s="24">
        <v>0.0</v>
      </c>
      <c r="B18190" s="25" t="s">
        <v>18142</v>
      </c>
    </row>
    <row r="18191" ht="15.75" customHeight="1">
      <c r="A18191" s="24">
        <v>0.0</v>
      </c>
      <c r="B18191" s="25" t="s">
        <v>18143</v>
      </c>
    </row>
    <row r="18192" ht="15.75" customHeight="1">
      <c r="A18192" s="24">
        <v>0.0</v>
      </c>
      <c r="B18192" s="25" t="s">
        <v>18144</v>
      </c>
    </row>
    <row r="18193" ht="15.75" customHeight="1">
      <c r="A18193" s="24">
        <v>0.0</v>
      </c>
      <c r="B18193" s="25" t="s">
        <v>18145</v>
      </c>
    </row>
    <row r="18194" ht="15.75" customHeight="1">
      <c r="A18194" s="24">
        <v>0.0</v>
      </c>
      <c r="B18194" s="25" t="s">
        <v>18146</v>
      </c>
    </row>
    <row r="18195" ht="15.75" customHeight="1">
      <c r="A18195" s="24">
        <v>0.0</v>
      </c>
      <c r="B18195" s="25" t="s">
        <v>18147</v>
      </c>
    </row>
    <row r="18196" ht="15.75" customHeight="1">
      <c r="A18196" s="24">
        <v>0.0</v>
      </c>
      <c r="B18196" s="25" t="s">
        <v>18148</v>
      </c>
    </row>
    <row r="18197" ht="15.75" customHeight="1">
      <c r="A18197" s="24">
        <v>0.0</v>
      </c>
      <c r="B18197" s="25" t="s">
        <v>18149</v>
      </c>
    </row>
    <row r="18198" ht="15.75" customHeight="1">
      <c r="A18198" s="24">
        <v>0.0</v>
      </c>
      <c r="B18198" s="25" t="s">
        <v>18150</v>
      </c>
    </row>
    <row r="18199" ht="15.75" customHeight="1">
      <c r="A18199" s="24">
        <v>0.0</v>
      </c>
      <c r="B18199" s="25" t="s">
        <v>18151</v>
      </c>
    </row>
    <row r="18200" ht="15.75" customHeight="1">
      <c r="A18200" s="24">
        <v>0.0</v>
      </c>
      <c r="B18200" s="25" t="s">
        <v>18152</v>
      </c>
    </row>
    <row r="18201" ht="15.75" customHeight="1">
      <c r="A18201" s="24">
        <v>0.0</v>
      </c>
      <c r="B18201" s="25" t="s">
        <v>18153</v>
      </c>
    </row>
    <row r="18202" ht="15.75" customHeight="1">
      <c r="A18202" s="24">
        <v>0.0</v>
      </c>
      <c r="B18202" s="25" t="s">
        <v>18154</v>
      </c>
    </row>
    <row r="18203" ht="15.75" customHeight="1">
      <c r="A18203" s="24">
        <v>0.0</v>
      </c>
      <c r="B18203" s="25" t="s">
        <v>18155</v>
      </c>
    </row>
    <row r="18204" ht="15.75" customHeight="1">
      <c r="A18204" s="24">
        <v>0.0</v>
      </c>
      <c r="B18204" s="25" t="s">
        <v>18156</v>
      </c>
    </row>
    <row r="18205" ht="15.75" customHeight="1">
      <c r="A18205" s="24">
        <v>0.0</v>
      </c>
      <c r="B18205" s="25" t="s">
        <v>18157</v>
      </c>
    </row>
    <row r="18206" ht="15.75" customHeight="1">
      <c r="A18206" s="24">
        <v>0.0</v>
      </c>
      <c r="B18206" s="25" t="s">
        <v>18158</v>
      </c>
    </row>
    <row r="18207" ht="15.75" customHeight="1">
      <c r="A18207" s="24">
        <v>0.0</v>
      </c>
      <c r="B18207" s="25" t="s">
        <v>18159</v>
      </c>
    </row>
    <row r="18208" ht="15.75" customHeight="1">
      <c r="A18208" s="24">
        <v>0.0</v>
      </c>
      <c r="B18208" s="25" t="s">
        <v>18160</v>
      </c>
    </row>
    <row r="18209" ht="15.75" customHeight="1">
      <c r="A18209" s="24">
        <v>0.0</v>
      </c>
      <c r="B18209" s="25" t="s">
        <v>18161</v>
      </c>
    </row>
    <row r="18210" ht="15.75" customHeight="1">
      <c r="A18210" s="24">
        <v>0.0</v>
      </c>
      <c r="B18210" s="25" t="s">
        <v>18162</v>
      </c>
    </row>
    <row r="18211" ht="15.75" customHeight="1">
      <c r="A18211" s="24">
        <v>0.0</v>
      </c>
      <c r="B18211" s="25" t="s">
        <v>18163</v>
      </c>
    </row>
    <row r="18212" ht="15.75" customHeight="1">
      <c r="A18212" s="24">
        <v>0.0</v>
      </c>
      <c r="B18212" s="25" t="s">
        <v>18164</v>
      </c>
    </row>
    <row r="18213" ht="15.75" customHeight="1">
      <c r="A18213" s="24">
        <v>0.0</v>
      </c>
      <c r="B18213" s="25" t="s">
        <v>18165</v>
      </c>
    </row>
    <row r="18214" ht="15.75" customHeight="1">
      <c r="A18214" s="24">
        <v>0.0</v>
      </c>
      <c r="B18214" s="25" t="s">
        <v>18166</v>
      </c>
    </row>
    <row r="18215" ht="15.75" customHeight="1">
      <c r="A18215" s="24">
        <v>0.0</v>
      </c>
      <c r="B18215" s="25" t="s">
        <v>18167</v>
      </c>
    </row>
    <row r="18216" ht="15.75" customHeight="1">
      <c r="A18216" s="24">
        <v>0.0</v>
      </c>
      <c r="B18216" s="25" t="s">
        <v>18168</v>
      </c>
    </row>
    <row r="18217" ht="15.75" customHeight="1">
      <c r="A18217" s="24">
        <v>0.0</v>
      </c>
      <c r="B18217" s="25" t="s">
        <v>18169</v>
      </c>
    </row>
    <row r="18218" ht="15.75" customHeight="1">
      <c r="A18218" s="24">
        <v>0.0</v>
      </c>
      <c r="B18218" s="25" t="s">
        <v>18170</v>
      </c>
    </row>
    <row r="18219" ht="15.75" customHeight="1">
      <c r="A18219" s="24">
        <v>0.0</v>
      </c>
      <c r="B18219" s="25" t="s">
        <v>18171</v>
      </c>
    </row>
    <row r="18220" ht="15.75" customHeight="1">
      <c r="A18220" s="24">
        <v>0.0</v>
      </c>
      <c r="B18220" s="25" t="s">
        <v>18172</v>
      </c>
    </row>
    <row r="18221" ht="15.75" customHeight="1">
      <c r="A18221" s="24">
        <v>0.0</v>
      </c>
      <c r="B18221" s="25" t="s">
        <v>18173</v>
      </c>
    </row>
    <row r="18222" ht="15.75" customHeight="1">
      <c r="A18222" s="24">
        <v>0.0</v>
      </c>
      <c r="B18222" s="25" t="s">
        <v>18174</v>
      </c>
    </row>
    <row r="18223" ht="15.75" customHeight="1">
      <c r="A18223" s="24">
        <v>0.0</v>
      </c>
      <c r="B18223" s="25" t="s">
        <v>18175</v>
      </c>
    </row>
    <row r="18224" ht="15.75" customHeight="1">
      <c r="A18224" s="24">
        <v>0.0</v>
      </c>
      <c r="B18224" s="25" t="s">
        <v>18176</v>
      </c>
    </row>
    <row r="18225" ht="15.75" customHeight="1">
      <c r="A18225" s="24">
        <v>0.0</v>
      </c>
      <c r="B18225" s="25" t="s">
        <v>18177</v>
      </c>
    </row>
    <row r="18226" ht="15.75" customHeight="1">
      <c r="A18226" s="24">
        <v>0.0</v>
      </c>
      <c r="B18226" s="25" t="s">
        <v>18178</v>
      </c>
    </row>
    <row r="18227" ht="15.75" customHeight="1">
      <c r="A18227" s="24">
        <v>0.0</v>
      </c>
      <c r="B18227" s="25" t="s">
        <v>18179</v>
      </c>
    </row>
    <row r="18228" ht="15.75" customHeight="1">
      <c r="A18228" s="24">
        <v>0.0</v>
      </c>
      <c r="B18228" s="25" t="s">
        <v>18180</v>
      </c>
    </row>
    <row r="18229" ht="15.75" customHeight="1">
      <c r="A18229" s="24">
        <v>0.0</v>
      </c>
      <c r="B18229" s="25" t="s">
        <v>18181</v>
      </c>
    </row>
    <row r="18230" ht="15.75" customHeight="1">
      <c r="A18230" s="24">
        <v>0.0</v>
      </c>
      <c r="B18230" s="25" t="s">
        <v>18182</v>
      </c>
    </row>
    <row r="18231" ht="15.75" customHeight="1">
      <c r="A18231" s="24">
        <v>0.0</v>
      </c>
      <c r="B18231" s="25" t="s">
        <v>18183</v>
      </c>
    </row>
    <row r="18232" ht="15.75" customHeight="1">
      <c r="A18232" s="24">
        <v>0.0</v>
      </c>
      <c r="B18232" s="25" t="s">
        <v>18184</v>
      </c>
    </row>
    <row r="18233" ht="15.75" customHeight="1">
      <c r="A18233" s="24">
        <v>0.0</v>
      </c>
      <c r="B18233" s="25" t="s">
        <v>18185</v>
      </c>
    </row>
    <row r="18234" ht="15.75" customHeight="1">
      <c r="A18234" s="24">
        <v>0.0</v>
      </c>
      <c r="B18234" s="25" t="s">
        <v>18186</v>
      </c>
    </row>
    <row r="18235" ht="15.75" customHeight="1">
      <c r="A18235" s="24">
        <v>0.0</v>
      </c>
      <c r="B18235" s="25" t="s">
        <v>18187</v>
      </c>
    </row>
    <row r="18236" ht="15.75" customHeight="1">
      <c r="A18236" s="24">
        <v>0.0</v>
      </c>
      <c r="B18236" s="25" t="s">
        <v>18188</v>
      </c>
    </row>
    <row r="18237" ht="15.75" customHeight="1">
      <c r="A18237" s="24">
        <v>0.0</v>
      </c>
      <c r="B18237" s="25" t="s">
        <v>18189</v>
      </c>
    </row>
    <row r="18238" ht="15.75" customHeight="1">
      <c r="A18238" s="24">
        <v>0.0</v>
      </c>
      <c r="B18238" s="25" t="s">
        <v>18190</v>
      </c>
    </row>
    <row r="18239" ht="15.75" customHeight="1">
      <c r="A18239" s="24">
        <v>0.0</v>
      </c>
      <c r="B18239" s="25" t="s">
        <v>18191</v>
      </c>
    </row>
    <row r="18240" ht="15.75" customHeight="1">
      <c r="A18240" s="24">
        <v>0.0</v>
      </c>
      <c r="B18240" s="25" t="s">
        <v>18192</v>
      </c>
    </row>
    <row r="18241" ht="15.75" customHeight="1">
      <c r="A18241" s="24">
        <v>0.0</v>
      </c>
      <c r="B18241" s="25" t="s">
        <v>18193</v>
      </c>
    </row>
    <row r="18242" ht="15.75" customHeight="1">
      <c r="A18242" s="24">
        <v>0.0</v>
      </c>
      <c r="B18242" s="25" t="s">
        <v>18194</v>
      </c>
    </row>
    <row r="18243" ht="15.75" customHeight="1">
      <c r="A18243" s="24">
        <v>0.0</v>
      </c>
      <c r="B18243" s="25" t="s">
        <v>18195</v>
      </c>
    </row>
    <row r="18244" ht="15.75" customHeight="1">
      <c r="A18244" s="24">
        <v>0.0</v>
      </c>
      <c r="B18244" s="25" t="s">
        <v>18196</v>
      </c>
    </row>
    <row r="18245" ht="15.75" customHeight="1">
      <c r="A18245" s="24">
        <v>0.0</v>
      </c>
      <c r="B18245" s="25" t="s">
        <v>18197</v>
      </c>
    </row>
    <row r="18246" ht="15.75" customHeight="1">
      <c r="A18246" s="24">
        <v>0.0</v>
      </c>
      <c r="B18246" s="25" t="s">
        <v>18198</v>
      </c>
    </row>
    <row r="18247" ht="15.75" customHeight="1">
      <c r="A18247" s="24">
        <v>0.0</v>
      </c>
      <c r="B18247" s="25" t="s">
        <v>18199</v>
      </c>
    </row>
    <row r="18248" ht="15.75" customHeight="1">
      <c r="A18248" s="24">
        <v>0.0</v>
      </c>
      <c r="B18248" s="25" t="s">
        <v>18200</v>
      </c>
    </row>
    <row r="18249" ht="15.75" customHeight="1">
      <c r="A18249" s="24">
        <v>0.0</v>
      </c>
      <c r="B18249" s="25" t="s">
        <v>18201</v>
      </c>
    </row>
    <row r="18250" ht="15.75" customHeight="1">
      <c r="A18250" s="24">
        <v>0.0</v>
      </c>
      <c r="B18250" s="25" t="s">
        <v>18202</v>
      </c>
    </row>
    <row r="18251" ht="15.75" customHeight="1">
      <c r="A18251" s="24">
        <v>0.0</v>
      </c>
      <c r="B18251" s="25" t="s">
        <v>18203</v>
      </c>
    </row>
    <row r="18252" ht="15.75" customHeight="1">
      <c r="A18252" s="24">
        <v>0.0</v>
      </c>
      <c r="B18252" s="25" t="s">
        <v>18204</v>
      </c>
    </row>
    <row r="18253" ht="15.75" customHeight="1">
      <c r="A18253" s="24">
        <v>0.0</v>
      </c>
      <c r="B18253" s="25" t="s">
        <v>18205</v>
      </c>
    </row>
    <row r="18254" ht="15.75" customHeight="1">
      <c r="A18254" s="24">
        <v>0.0</v>
      </c>
      <c r="B18254" s="25" t="s">
        <v>18206</v>
      </c>
    </row>
    <row r="18255" ht="15.75" customHeight="1">
      <c r="A18255" s="24">
        <v>0.0</v>
      </c>
      <c r="B18255" s="25" t="s">
        <v>18207</v>
      </c>
    </row>
    <row r="18256" ht="15.75" customHeight="1">
      <c r="A18256" s="24">
        <v>0.0</v>
      </c>
      <c r="B18256" s="25" t="s">
        <v>18208</v>
      </c>
    </row>
    <row r="18257" ht="15.75" customHeight="1">
      <c r="A18257" s="24">
        <v>0.0</v>
      </c>
      <c r="B18257" s="25" t="s">
        <v>18209</v>
      </c>
    </row>
    <row r="18258" ht="15.75" customHeight="1">
      <c r="A18258" s="24">
        <v>0.0</v>
      </c>
      <c r="B18258" s="25" t="s">
        <v>18210</v>
      </c>
    </row>
    <row r="18259" ht="15.75" customHeight="1">
      <c r="A18259" s="24">
        <v>0.0</v>
      </c>
      <c r="B18259" s="25" t="s">
        <v>18211</v>
      </c>
    </row>
    <row r="18260" ht="15.75" customHeight="1">
      <c r="A18260" s="24">
        <v>0.0</v>
      </c>
      <c r="B18260" s="25" t="s">
        <v>18212</v>
      </c>
    </row>
    <row r="18261" ht="15.75" customHeight="1">
      <c r="A18261" s="24">
        <v>0.0</v>
      </c>
      <c r="B18261" s="25" t="s">
        <v>18213</v>
      </c>
    </row>
    <row r="18262" ht="15.75" customHeight="1">
      <c r="A18262" s="24">
        <v>0.0</v>
      </c>
      <c r="B18262" s="25" t="s">
        <v>18214</v>
      </c>
    </row>
    <row r="18263" ht="15.75" customHeight="1">
      <c r="A18263" s="24">
        <v>0.0</v>
      </c>
      <c r="B18263" s="25" t="s">
        <v>18215</v>
      </c>
    </row>
    <row r="18264" ht="15.75" customHeight="1">
      <c r="A18264" s="24">
        <v>0.0</v>
      </c>
      <c r="B18264" s="25" t="s">
        <v>18216</v>
      </c>
    </row>
    <row r="18265" ht="15.75" customHeight="1">
      <c r="A18265" s="24">
        <v>0.0</v>
      </c>
      <c r="B18265" s="25" t="s">
        <v>18217</v>
      </c>
    </row>
    <row r="18266" ht="15.75" customHeight="1">
      <c r="A18266" s="24">
        <v>0.0</v>
      </c>
      <c r="B18266" s="25" t="s">
        <v>18218</v>
      </c>
    </row>
    <row r="18267" ht="15.75" customHeight="1">
      <c r="A18267" s="24">
        <v>0.0</v>
      </c>
      <c r="B18267" s="25" t="s">
        <v>18219</v>
      </c>
    </row>
    <row r="18268" ht="15.75" customHeight="1">
      <c r="A18268" s="24">
        <v>0.0</v>
      </c>
      <c r="B18268" s="25" t="s">
        <v>18220</v>
      </c>
    </row>
    <row r="18269" ht="15.75" customHeight="1">
      <c r="A18269" s="24">
        <v>0.0</v>
      </c>
      <c r="B18269" s="25" t="s">
        <v>18221</v>
      </c>
    </row>
    <row r="18270" ht="15.75" customHeight="1">
      <c r="A18270" s="24">
        <v>0.0</v>
      </c>
      <c r="B18270" s="25" t="s">
        <v>18222</v>
      </c>
    </row>
    <row r="18271" ht="15.75" customHeight="1">
      <c r="A18271" s="24">
        <v>0.0</v>
      </c>
      <c r="B18271" s="25" t="s">
        <v>18223</v>
      </c>
    </row>
    <row r="18272" ht="15.75" customHeight="1">
      <c r="A18272" s="24">
        <v>0.0</v>
      </c>
      <c r="B18272" s="25" t="s">
        <v>18224</v>
      </c>
    </row>
    <row r="18273" ht="15.75" customHeight="1">
      <c r="A18273" s="24">
        <v>0.0</v>
      </c>
      <c r="B18273" s="25" t="s">
        <v>18225</v>
      </c>
    </row>
    <row r="18274" ht="15.75" customHeight="1">
      <c r="A18274" s="24">
        <v>0.0</v>
      </c>
      <c r="B18274" s="25" t="s">
        <v>18226</v>
      </c>
    </row>
    <row r="18275" ht="15.75" customHeight="1">
      <c r="A18275" s="24">
        <v>0.0</v>
      </c>
      <c r="B18275" s="25" t="s">
        <v>18227</v>
      </c>
    </row>
    <row r="18276" ht="15.75" customHeight="1">
      <c r="A18276" s="24">
        <v>0.0</v>
      </c>
      <c r="B18276" s="25" t="s">
        <v>18228</v>
      </c>
    </row>
    <row r="18277" ht="15.75" customHeight="1">
      <c r="A18277" s="24">
        <v>0.0</v>
      </c>
      <c r="B18277" s="25" t="s">
        <v>18229</v>
      </c>
    </row>
    <row r="18278" ht="15.75" customHeight="1">
      <c r="A18278" s="24">
        <v>0.0</v>
      </c>
      <c r="B18278" s="25" t="s">
        <v>18230</v>
      </c>
    </row>
    <row r="18279" ht="15.75" customHeight="1">
      <c r="A18279" s="24">
        <v>0.0</v>
      </c>
      <c r="B18279" s="25" t="s">
        <v>18231</v>
      </c>
    </row>
    <row r="18280" ht="15.75" customHeight="1">
      <c r="A18280" s="24">
        <v>0.0</v>
      </c>
      <c r="B18280" s="25" t="s">
        <v>18232</v>
      </c>
    </row>
    <row r="18281" ht="15.75" customHeight="1">
      <c r="A18281" s="24">
        <v>0.0</v>
      </c>
      <c r="B18281" s="25" t="s">
        <v>18233</v>
      </c>
    </row>
    <row r="18282" ht="15.75" customHeight="1">
      <c r="A18282" s="24">
        <v>0.0</v>
      </c>
      <c r="B18282" s="25" t="s">
        <v>18234</v>
      </c>
    </row>
    <row r="18283" ht="15.75" customHeight="1">
      <c r="A18283" s="24">
        <v>0.0</v>
      </c>
      <c r="B18283" s="25" t="s">
        <v>18235</v>
      </c>
    </row>
    <row r="18284" ht="15.75" customHeight="1">
      <c r="A18284" s="24">
        <v>0.0</v>
      </c>
      <c r="B18284" s="25" t="s">
        <v>18236</v>
      </c>
    </row>
    <row r="18285" ht="15.75" customHeight="1">
      <c r="A18285" s="24">
        <v>0.0</v>
      </c>
      <c r="B18285" s="25" t="s">
        <v>18237</v>
      </c>
    </row>
    <row r="18286" ht="15.75" customHeight="1">
      <c r="A18286" s="24">
        <v>0.0</v>
      </c>
      <c r="B18286" s="25" t="s">
        <v>18238</v>
      </c>
    </row>
    <row r="18287" ht="15.75" customHeight="1">
      <c r="A18287" s="24">
        <v>0.0</v>
      </c>
      <c r="B18287" s="25" t="s">
        <v>18239</v>
      </c>
    </row>
    <row r="18288" ht="15.75" customHeight="1">
      <c r="A18288" s="24">
        <v>0.0</v>
      </c>
      <c r="B18288" s="25" t="s">
        <v>18240</v>
      </c>
    </row>
    <row r="18289" ht="15.75" customHeight="1">
      <c r="A18289" s="24">
        <v>0.0</v>
      </c>
      <c r="B18289" s="25" t="s">
        <v>18241</v>
      </c>
    </row>
    <row r="18290" ht="15.75" customHeight="1">
      <c r="A18290" s="24">
        <v>0.0</v>
      </c>
      <c r="B18290" s="25" t="s">
        <v>18242</v>
      </c>
    </row>
    <row r="18291" ht="15.75" customHeight="1">
      <c r="A18291" s="24">
        <v>0.0</v>
      </c>
      <c r="B18291" s="25" t="s">
        <v>18243</v>
      </c>
    </row>
    <row r="18292" ht="15.75" customHeight="1">
      <c r="A18292" s="24">
        <v>0.0</v>
      </c>
      <c r="B18292" s="25" t="s">
        <v>18244</v>
      </c>
    </row>
    <row r="18293" ht="15.75" customHeight="1">
      <c r="A18293" s="24">
        <v>0.0</v>
      </c>
      <c r="B18293" s="25" t="s">
        <v>18245</v>
      </c>
    </row>
    <row r="18294" ht="15.75" customHeight="1">
      <c r="A18294" s="24">
        <v>0.0</v>
      </c>
      <c r="B18294" s="25" t="s">
        <v>18246</v>
      </c>
    </row>
    <row r="18295" ht="15.75" customHeight="1">
      <c r="A18295" s="24">
        <v>0.0</v>
      </c>
      <c r="B18295" s="25" t="s">
        <v>18247</v>
      </c>
    </row>
    <row r="18296" ht="15.75" customHeight="1">
      <c r="A18296" s="24">
        <v>0.0</v>
      </c>
      <c r="B18296" s="25" t="s">
        <v>18248</v>
      </c>
    </row>
    <row r="18297" ht="15.75" customHeight="1">
      <c r="A18297" s="24">
        <v>0.0</v>
      </c>
      <c r="B18297" s="25" t="s">
        <v>18249</v>
      </c>
    </row>
    <row r="18298" ht="15.75" customHeight="1">
      <c r="A18298" s="24">
        <v>0.0</v>
      </c>
      <c r="B18298" s="25" t="s">
        <v>18250</v>
      </c>
    </row>
    <row r="18299" ht="15.75" customHeight="1">
      <c r="A18299" s="24">
        <v>0.0</v>
      </c>
      <c r="B18299" s="25" t="s">
        <v>18251</v>
      </c>
    </row>
    <row r="18300" ht="15.75" customHeight="1">
      <c r="A18300" s="24">
        <v>0.0</v>
      </c>
      <c r="B18300" s="25" t="s">
        <v>18252</v>
      </c>
    </row>
    <row r="18301" ht="15.75" customHeight="1">
      <c r="A18301" s="24">
        <v>0.0</v>
      </c>
      <c r="B18301" s="25" t="s">
        <v>18253</v>
      </c>
    </row>
    <row r="18302" ht="15.75" customHeight="1">
      <c r="A18302" s="24">
        <v>0.0</v>
      </c>
      <c r="B18302" s="25" t="s">
        <v>18254</v>
      </c>
    </row>
    <row r="18303" ht="15.75" customHeight="1">
      <c r="A18303" s="24">
        <v>0.0</v>
      </c>
      <c r="B18303" s="25" t="s">
        <v>18255</v>
      </c>
    </row>
    <row r="18304" ht="15.75" customHeight="1">
      <c r="A18304" s="24">
        <v>0.0</v>
      </c>
      <c r="B18304" s="25" t="s">
        <v>18256</v>
      </c>
    </row>
    <row r="18305" ht="15.75" customHeight="1">
      <c r="A18305" s="24">
        <v>0.0</v>
      </c>
      <c r="B18305" s="25" t="s">
        <v>18257</v>
      </c>
    </row>
    <row r="18306" ht="15.75" customHeight="1">
      <c r="A18306" s="24">
        <v>0.0</v>
      </c>
      <c r="B18306" s="25" t="s">
        <v>18258</v>
      </c>
    </row>
    <row r="18307" ht="15.75" customHeight="1">
      <c r="A18307" s="24">
        <v>0.0</v>
      </c>
      <c r="B18307" s="25" t="s">
        <v>18259</v>
      </c>
    </row>
    <row r="18308" ht="15.75" customHeight="1">
      <c r="A18308" s="24">
        <v>0.0</v>
      </c>
      <c r="B18308" s="25" t="s">
        <v>18260</v>
      </c>
    </row>
    <row r="18309" ht="15.75" customHeight="1">
      <c r="A18309" s="24">
        <v>0.0</v>
      </c>
      <c r="B18309" s="25" t="s">
        <v>18261</v>
      </c>
    </row>
    <row r="18310" ht="15.75" customHeight="1">
      <c r="A18310" s="24">
        <v>0.0</v>
      </c>
      <c r="B18310" s="25" t="s">
        <v>18262</v>
      </c>
    </row>
    <row r="18311" ht="15.75" customHeight="1">
      <c r="A18311" s="24">
        <v>0.0</v>
      </c>
      <c r="B18311" s="25" t="s">
        <v>18263</v>
      </c>
    </row>
    <row r="18312" ht="15.75" customHeight="1">
      <c r="A18312" s="24">
        <v>0.0</v>
      </c>
      <c r="B18312" s="25" t="s">
        <v>18264</v>
      </c>
    </row>
    <row r="18313" ht="15.75" customHeight="1">
      <c r="A18313" s="24">
        <v>0.0</v>
      </c>
      <c r="B18313" s="25" t="s">
        <v>18265</v>
      </c>
    </row>
    <row r="18314" ht="15.75" customHeight="1">
      <c r="A18314" s="24">
        <v>0.0</v>
      </c>
      <c r="B18314" s="25" t="s">
        <v>18266</v>
      </c>
    </row>
    <row r="18315" ht="15.75" customHeight="1">
      <c r="A18315" s="24">
        <v>0.0</v>
      </c>
      <c r="B18315" s="25" t="s">
        <v>18267</v>
      </c>
    </row>
    <row r="18316" ht="15.75" customHeight="1">
      <c r="A18316" s="24">
        <v>0.0</v>
      </c>
      <c r="B18316" s="25" t="s">
        <v>18268</v>
      </c>
    </row>
    <row r="18317" ht="15.75" customHeight="1">
      <c r="A18317" s="24">
        <v>0.0</v>
      </c>
      <c r="B18317" s="25" t="s">
        <v>18269</v>
      </c>
    </row>
    <row r="18318" ht="15.75" customHeight="1">
      <c r="A18318" s="24">
        <v>0.0</v>
      </c>
      <c r="B18318" s="25" t="s">
        <v>18270</v>
      </c>
    </row>
    <row r="18319" ht="15.75" customHeight="1">
      <c r="A18319" s="24">
        <v>0.0</v>
      </c>
      <c r="B18319" s="25" t="s">
        <v>18271</v>
      </c>
    </row>
    <row r="18320" ht="15.75" customHeight="1">
      <c r="A18320" s="24">
        <v>0.0</v>
      </c>
      <c r="B18320" s="25" t="s">
        <v>18272</v>
      </c>
    </row>
    <row r="18321" ht="15.75" customHeight="1">
      <c r="A18321" s="24">
        <v>0.0</v>
      </c>
      <c r="B18321" s="25" t="s">
        <v>18273</v>
      </c>
    </row>
    <row r="18322" ht="15.75" customHeight="1">
      <c r="A18322" s="24">
        <v>0.0</v>
      </c>
      <c r="B18322" s="25" t="s">
        <v>18274</v>
      </c>
    </row>
    <row r="18323" ht="15.75" customHeight="1">
      <c r="A18323" s="24">
        <v>0.0</v>
      </c>
      <c r="B18323" s="25" t="s">
        <v>18275</v>
      </c>
    </row>
    <row r="18324" ht="15.75" customHeight="1">
      <c r="A18324" s="24">
        <v>0.0</v>
      </c>
      <c r="B18324" s="25" t="s">
        <v>18276</v>
      </c>
    </row>
    <row r="18325" ht="15.75" customHeight="1">
      <c r="A18325" s="24">
        <v>0.0</v>
      </c>
      <c r="B18325" s="25" t="s">
        <v>18277</v>
      </c>
    </row>
    <row r="18326" ht="15.75" customHeight="1">
      <c r="A18326" s="24">
        <v>0.0</v>
      </c>
      <c r="B18326" s="25" t="s">
        <v>18278</v>
      </c>
    </row>
    <row r="18327" ht="15.75" customHeight="1">
      <c r="A18327" s="24">
        <v>0.0</v>
      </c>
      <c r="B18327" s="25" t="s">
        <v>18279</v>
      </c>
    </row>
    <row r="18328" ht="15.75" customHeight="1">
      <c r="A18328" s="24">
        <v>0.0</v>
      </c>
      <c r="B18328" s="25" t="s">
        <v>18280</v>
      </c>
    </row>
    <row r="18329" ht="15.75" customHeight="1">
      <c r="A18329" s="24">
        <v>0.0</v>
      </c>
      <c r="B18329" s="25" t="s">
        <v>18281</v>
      </c>
    </row>
    <row r="18330" ht="15.75" customHeight="1">
      <c r="A18330" s="24">
        <v>0.0</v>
      </c>
      <c r="B18330" s="25" t="s">
        <v>18282</v>
      </c>
    </row>
    <row r="18331" ht="15.75" customHeight="1">
      <c r="A18331" s="24">
        <v>0.0</v>
      </c>
      <c r="B18331" s="25" t="s">
        <v>18283</v>
      </c>
    </row>
    <row r="18332" ht="15.75" customHeight="1">
      <c r="A18332" s="24">
        <v>0.0</v>
      </c>
      <c r="B18332" s="25" t="s">
        <v>18284</v>
      </c>
    </row>
    <row r="18333" ht="15.75" customHeight="1">
      <c r="A18333" s="24">
        <v>0.0</v>
      </c>
      <c r="B18333" s="25" t="s">
        <v>18285</v>
      </c>
    </row>
    <row r="18334" ht="15.75" customHeight="1">
      <c r="A18334" s="24">
        <v>0.0</v>
      </c>
      <c r="B18334" s="25" t="s">
        <v>18286</v>
      </c>
    </row>
    <row r="18335" ht="15.75" customHeight="1">
      <c r="A18335" s="24">
        <v>0.0</v>
      </c>
      <c r="B18335" s="25" t="s">
        <v>18287</v>
      </c>
    </row>
    <row r="18336" ht="15.75" customHeight="1">
      <c r="A18336" s="24">
        <v>0.0</v>
      </c>
      <c r="B18336" s="25" t="s">
        <v>18288</v>
      </c>
    </row>
    <row r="18337" ht="15.75" customHeight="1">
      <c r="A18337" s="24">
        <v>0.0</v>
      </c>
      <c r="B18337" s="25" t="s">
        <v>18289</v>
      </c>
    </row>
    <row r="18338" ht="15.75" customHeight="1">
      <c r="A18338" s="24">
        <v>0.0</v>
      </c>
      <c r="B18338" s="25" t="s">
        <v>18290</v>
      </c>
    </row>
    <row r="18339" ht="15.75" customHeight="1">
      <c r="A18339" s="24">
        <v>0.0</v>
      </c>
      <c r="B18339" s="25" t="s">
        <v>18291</v>
      </c>
    </row>
    <row r="18340" ht="15.75" customHeight="1">
      <c r="A18340" s="24">
        <v>0.0</v>
      </c>
      <c r="B18340" s="25" t="s">
        <v>18292</v>
      </c>
    </row>
    <row r="18341" ht="15.75" customHeight="1">
      <c r="A18341" s="24">
        <v>0.0</v>
      </c>
      <c r="B18341" s="25" t="s">
        <v>18293</v>
      </c>
    </row>
    <row r="18342" ht="15.75" customHeight="1">
      <c r="A18342" s="24">
        <v>0.0</v>
      </c>
      <c r="B18342" s="25" t="s">
        <v>18294</v>
      </c>
    </row>
    <row r="18343" ht="15.75" customHeight="1">
      <c r="A18343" s="24">
        <v>0.0</v>
      </c>
      <c r="B18343" s="25" t="s">
        <v>18295</v>
      </c>
    </row>
    <row r="18344" ht="15.75" customHeight="1">
      <c r="A18344" s="24">
        <v>0.0</v>
      </c>
      <c r="B18344" s="25" t="s">
        <v>18296</v>
      </c>
    </row>
    <row r="18345" ht="15.75" customHeight="1">
      <c r="A18345" s="24">
        <v>0.0</v>
      </c>
      <c r="B18345" s="25" t="s">
        <v>18297</v>
      </c>
    </row>
    <row r="18346" ht="15.75" customHeight="1">
      <c r="A18346" s="24">
        <v>0.0</v>
      </c>
      <c r="B18346" s="25" t="s">
        <v>18298</v>
      </c>
    </row>
    <row r="18347" ht="15.75" customHeight="1">
      <c r="A18347" s="24">
        <v>0.0</v>
      </c>
      <c r="B18347" s="25" t="s">
        <v>18299</v>
      </c>
    </row>
    <row r="18348" ht="15.75" customHeight="1">
      <c r="A18348" s="24">
        <v>0.0</v>
      </c>
      <c r="B18348" s="25" t="s">
        <v>18300</v>
      </c>
    </row>
    <row r="18349" ht="15.75" customHeight="1">
      <c r="A18349" s="24">
        <v>0.0</v>
      </c>
      <c r="B18349" s="25" t="s">
        <v>18301</v>
      </c>
    </row>
    <row r="18350" ht="15.75" customHeight="1">
      <c r="A18350" s="24">
        <v>0.0</v>
      </c>
      <c r="B18350" s="25" t="s">
        <v>18302</v>
      </c>
    </row>
    <row r="18351" ht="15.75" customHeight="1">
      <c r="A18351" s="24">
        <v>0.0</v>
      </c>
      <c r="B18351" s="25" t="s">
        <v>18303</v>
      </c>
    </row>
    <row r="18352" ht="15.75" customHeight="1">
      <c r="A18352" s="24">
        <v>0.0</v>
      </c>
      <c r="B18352" s="25" t="s">
        <v>18304</v>
      </c>
    </row>
    <row r="18353" ht="15.75" customHeight="1">
      <c r="A18353" s="24">
        <v>0.0</v>
      </c>
      <c r="B18353" s="25" t="s">
        <v>18305</v>
      </c>
    </row>
    <row r="18354" ht="15.75" customHeight="1">
      <c r="A18354" s="24">
        <v>0.0</v>
      </c>
      <c r="B18354" s="25" t="s">
        <v>18306</v>
      </c>
    </row>
    <row r="18355" ht="15.75" customHeight="1">
      <c r="A18355" s="24">
        <v>0.0</v>
      </c>
      <c r="B18355" s="25" t="s">
        <v>18307</v>
      </c>
    </row>
    <row r="18356" ht="15.75" customHeight="1">
      <c r="A18356" s="24">
        <v>0.0</v>
      </c>
      <c r="B18356" s="25" t="s">
        <v>18308</v>
      </c>
    </row>
    <row r="18357" ht="15.75" customHeight="1">
      <c r="A18357" s="24">
        <v>0.0</v>
      </c>
      <c r="B18357" s="25" t="s">
        <v>18309</v>
      </c>
    </row>
    <row r="18358" ht="15.75" customHeight="1">
      <c r="A18358" s="24">
        <v>0.0</v>
      </c>
      <c r="B18358" s="25" t="s">
        <v>18310</v>
      </c>
    </row>
    <row r="18359" ht="15.75" customHeight="1">
      <c r="A18359" s="24">
        <v>0.0</v>
      </c>
      <c r="B18359" s="25" t="s">
        <v>18311</v>
      </c>
    </row>
    <row r="18360" ht="15.75" customHeight="1">
      <c r="A18360" s="24">
        <v>0.0</v>
      </c>
      <c r="B18360" s="25" t="s">
        <v>18312</v>
      </c>
    </row>
    <row r="18361" ht="15.75" customHeight="1">
      <c r="A18361" s="24">
        <v>0.0</v>
      </c>
      <c r="B18361" s="25" t="s">
        <v>18313</v>
      </c>
    </row>
    <row r="18362" ht="15.75" customHeight="1">
      <c r="A18362" s="24">
        <v>0.0</v>
      </c>
      <c r="B18362" s="25" t="s">
        <v>18314</v>
      </c>
    </row>
    <row r="18363" ht="15.75" customHeight="1">
      <c r="A18363" s="24">
        <v>0.0</v>
      </c>
      <c r="B18363" s="25" t="s">
        <v>18315</v>
      </c>
    </row>
    <row r="18364" ht="15.75" customHeight="1">
      <c r="A18364" s="24">
        <v>0.0</v>
      </c>
      <c r="B18364" s="25" t="s">
        <v>18316</v>
      </c>
    </row>
    <row r="18365" ht="15.75" customHeight="1">
      <c r="A18365" s="24">
        <v>0.0</v>
      </c>
      <c r="B18365" s="25" t="s">
        <v>18317</v>
      </c>
    </row>
    <row r="18366" ht="15.75" customHeight="1">
      <c r="A18366" s="24">
        <v>0.0</v>
      </c>
      <c r="B18366" s="25" t="s">
        <v>18318</v>
      </c>
    </row>
    <row r="18367" ht="15.75" customHeight="1">
      <c r="A18367" s="24">
        <v>0.0</v>
      </c>
      <c r="B18367" s="25" t="s">
        <v>18319</v>
      </c>
    </row>
    <row r="18368" ht="15.75" customHeight="1">
      <c r="A18368" s="24">
        <v>0.0</v>
      </c>
      <c r="B18368" s="25" t="s">
        <v>18320</v>
      </c>
    </row>
    <row r="18369" ht="15.75" customHeight="1">
      <c r="A18369" s="24">
        <v>0.0</v>
      </c>
      <c r="B18369" s="25" t="s">
        <v>18321</v>
      </c>
    </row>
    <row r="18370" ht="15.75" customHeight="1">
      <c r="A18370" s="24">
        <v>0.0</v>
      </c>
      <c r="B18370" s="25" t="s">
        <v>18322</v>
      </c>
    </row>
    <row r="18371" ht="15.75" customHeight="1">
      <c r="A18371" s="24">
        <v>0.0</v>
      </c>
      <c r="B18371" s="25" t="s">
        <v>18323</v>
      </c>
    </row>
    <row r="18372" ht="15.75" customHeight="1">
      <c r="A18372" s="24">
        <v>0.0</v>
      </c>
      <c r="B18372" s="25" t="s">
        <v>18324</v>
      </c>
    </row>
    <row r="18373" ht="15.75" customHeight="1">
      <c r="A18373" s="24">
        <v>0.0</v>
      </c>
      <c r="B18373" s="25" t="s">
        <v>18325</v>
      </c>
    </row>
    <row r="18374" ht="15.75" customHeight="1">
      <c r="A18374" s="24">
        <v>0.0</v>
      </c>
      <c r="B18374" s="25" t="s">
        <v>18326</v>
      </c>
    </row>
    <row r="18375" ht="15.75" customHeight="1">
      <c r="A18375" s="24">
        <v>0.0</v>
      </c>
      <c r="B18375" s="25" t="s">
        <v>18327</v>
      </c>
    </row>
    <row r="18376" ht="15.75" customHeight="1">
      <c r="A18376" s="24">
        <v>0.0</v>
      </c>
      <c r="B18376" s="25" t="s">
        <v>18328</v>
      </c>
    </row>
    <row r="18377" ht="15.75" customHeight="1">
      <c r="A18377" s="24">
        <v>0.0</v>
      </c>
      <c r="B18377" s="25" t="s">
        <v>18329</v>
      </c>
    </row>
    <row r="18378" ht="15.75" customHeight="1">
      <c r="A18378" s="24">
        <v>0.0</v>
      </c>
      <c r="B18378" s="25" t="s">
        <v>18330</v>
      </c>
    </row>
    <row r="18379" ht="15.75" customHeight="1">
      <c r="A18379" s="24">
        <v>0.0</v>
      </c>
      <c r="B18379" s="25" t="s">
        <v>18331</v>
      </c>
    </row>
    <row r="18380" ht="15.75" customHeight="1">
      <c r="A18380" s="24">
        <v>0.0</v>
      </c>
      <c r="B18380" s="25" t="s">
        <v>18332</v>
      </c>
    </row>
    <row r="18381" ht="15.75" customHeight="1">
      <c r="A18381" s="24">
        <v>0.0</v>
      </c>
      <c r="B18381" s="25" t="s">
        <v>18333</v>
      </c>
    </row>
    <row r="18382" ht="15.75" customHeight="1">
      <c r="A18382" s="24">
        <v>0.0</v>
      </c>
      <c r="B18382" s="25" t="s">
        <v>18334</v>
      </c>
    </row>
    <row r="18383" ht="15.75" customHeight="1">
      <c r="A18383" s="24">
        <v>0.0</v>
      </c>
      <c r="B18383" s="25" t="s">
        <v>18335</v>
      </c>
    </row>
    <row r="18384" ht="15.75" customHeight="1">
      <c r="A18384" s="24">
        <v>0.0</v>
      </c>
      <c r="B18384" s="25" t="s">
        <v>18336</v>
      </c>
    </row>
    <row r="18385" ht="15.75" customHeight="1">
      <c r="A18385" s="24">
        <v>0.0</v>
      </c>
      <c r="B18385" s="25" t="s">
        <v>18337</v>
      </c>
    </row>
    <row r="18386" ht="15.75" customHeight="1">
      <c r="A18386" s="24">
        <v>0.0</v>
      </c>
      <c r="B18386" s="25" t="s">
        <v>18338</v>
      </c>
    </row>
    <row r="18387" ht="15.75" customHeight="1">
      <c r="A18387" s="24">
        <v>0.0</v>
      </c>
      <c r="B18387" s="25" t="s">
        <v>18339</v>
      </c>
    </row>
    <row r="18388" ht="15.75" customHeight="1">
      <c r="A18388" s="24">
        <v>0.0</v>
      </c>
      <c r="B18388" s="25" t="s">
        <v>18340</v>
      </c>
    </row>
    <row r="18389" ht="15.75" customHeight="1">
      <c r="A18389" s="24">
        <v>0.0</v>
      </c>
      <c r="B18389" s="25" t="s">
        <v>18341</v>
      </c>
    </row>
    <row r="18390" ht="15.75" customHeight="1">
      <c r="A18390" s="24">
        <v>0.0</v>
      </c>
      <c r="B18390" s="25" t="s">
        <v>18342</v>
      </c>
    </row>
    <row r="18391" ht="15.75" customHeight="1">
      <c r="A18391" s="24">
        <v>0.0</v>
      </c>
      <c r="B18391" s="25" t="s">
        <v>18343</v>
      </c>
    </row>
    <row r="18392" ht="15.75" customHeight="1">
      <c r="A18392" s="24">
        <v>0.0</v>
      </c>
      <c r="B18392" s="25" t="s">
        <v>18344</v>
      </c>
    </row>
    <row r="18393" ht="15.75" customHeight="1">
      <c r="A18393" s="24">
        <v>0.0</v>
      </c>
      <c r="B18393" s="25" t="s">
        <v>18345</v>
      </c>
    </row>
    <row r="18394" ht="15.75" customHeight="1">
      <c r="A18394" s="24">
        <v>0.0</v>
      </c>
      <c r="B18394" s="25" t="s">
        <v>18346</v>
      </c>
    </row>
    <row r="18395" ht="15.75" customHeight="1">
      <c r="A18395" s="24">
        <v>0.0</v>
      </c>
      <c r="B18395" s="25" t="s">
        <v>18347</v>
      </c>
    </row>
    <row r="18396" ht="15.75" customHeight="1">
      <c r="A18396" s="24">
        <v>0.0</v>
      </c>
      <c r="B18396" s="25" t="s">
        <v>18348</v>
      </c>
    </row>
    <row r="18397" ht="15.75" customHeight="1">
      <c r="A18397" s="24">
        <v>0.0</v>
      </c>
      <c r="B18397" s="25" t="s">
        <v>18349</v>
      </c>
    </row>
    <row r="18398" ht="15.75" customHeight="1">
      <c r="A18398" s="24">
        <v>0.0</v>
      </c>
      <c r="B18398" s="25" t="s">
        <v>18350</v>
      </c>
    </row>
    <row r="18399" ht="15.75" customHeight="1">
      <c r="A18399" s="24">
        <v>0.0</v>
      </c>
      <c r="B18399" s="25" t="s">
        <v>18351</v>
      </c>
    </row>
    <row r="18400" ht="15.75" customHeight="1">
      <c r="A18400" s="24">
        <v>0.0</v>
      </c>
      <c r="B18400" s="25" t="s">
        <v>18352</v>
      </c>
    </row>
    <row r="18401" ht="15.75" customHeight="1">
      <c r="A18401" s="24">
        <v>0.0</v>
      </c>
      <c r="B18401" s="25" t="s">
        <v>18353</v>
      </c>
    </row>
    <row r="18402" ht="15.75" customHeight="1">
      <c r="A18402" s="24">
        <v>0.0</v>
      </c>
      <c r="B18402" s="25" t="s">
        <v>18354</v>
      </c>
    </row>
    <row r="18403" ht="15.75" customHeight="1">
      <c r="A18403" s="24">
        <v>0.0</v>
      </c>
      <c r="B18403" s="25" t="s">
        <v>18355</v>
      </c>
    </row>
    <row r="18404" ht="15.75" customHeight="1">
      <c r="A18404" s="24">
        <v>0.0</v>
      </c>
      <c r="B18404" s="25" t="s">
        <v>18356</v>
      </c>
    </row>
    <row r="18405" ht="15.75" customHeight="1">
      <c r="A18405" s="24">
        <v>0.0</v>
      </c>
      <c r="B18405" s="25" t="s">
        <v>18357</v>
      </c>
    </row>
    <row r="18406" ht="15.75" customHeight="1">
      <c r="A18406" s="24">
        <v>0.0</v>
      </c>
      <c r="B18406" s="25" t="s">
        <v>18358</v>
      </c>
    </row>
    <row r="18407" ht="15.75" customHeight="1">
      <c r="A18407" s="24">
        <v>0.0</v>
      </c>
      <c r="B18407" s="25" t="s">
        <v>18359</v>
      </c>
    </row>
    <row r="18408" ht="15.75" customHeight="1">
      <c r="A18408" s="24">
        <v>0.0</v>
      </c>
      <c r="B18408" s="25" t="s">
        <v>18360</v>
      </c>
    </row>
    <row r="18409" ht="15.75" customHeight="1">
      <c r="A18409" s="24">
        <v>0.0</v>
      </c>
      <c r="B18409" s="25" t="s">
        <v>18361</v>
      </c>
    </row>
    <row r="18410" ht="15.75" customHeight="1">
      <c r="A18410" s="24">
        <v>0.0</v>
      </c>
      <c r="B18410" s="25" t="s">
        <v>18362</v>
      </c>
    </row>
    <row r="18411" ht="15.75" customHeight="1">
      <c r="A18411" s="24">
        <v>0.0</v>
      </c>
      <c r="B18411" s="25" t="s">
        <v>18363</v>
      </c>
    </row>
    <row r="18412" ht="15.75" customHeight="1">
      <c r="A18412" s="24">
        <v>0.0</v>
      </c>
      <c r="B18412" s="25" t="s">
        <v>18364</v>
      </c>
    </row>
    <row r="18413" ht="15.75" customHeight="1">
      <c r="A18413" s="24">
        <v>0.0</v>
      </c>
      <c r="B18413" s="25" t="s">
        <v>18365</v>
      </c>
    </row>
    <row r="18414" ht="15.75" customHeight="1">
      <c r="A18414" s="24">
        <v>0.0</v>
      </c>
      <c r="B18414" s="25" t="s">
        <v>18366</v>
      </c>
    </row>
    <row r="18415" ht="15.75" customHeight="1">
      <c r="A18415" s="24">
        <v>0.0</v>
      </c>
      <c r="B18415" s="25" t="s">
        <v>18367</v>
      </c>
    </row>
    <row r="18416" ht="15.75" customHeight="1">
      <c r="A18416" s="24">
        <v>0.0</v>
      </c>
      <c r="B18416" s="25" t="s">
        <v>18368</v>
      </c>
    </row>
    <row r="18417" ht="15.75" customHeight="1">
      <c r="A18417" s="24">
        <v>0.0</v>
      </c>
      <c r="B18417" s="25" t="s">
        <v>18369</v>
      </c>
    </row>
    <row r="18418" ht="15.75" customHeight="1">
      <c r="A18418" s="24">
        <v>0.0</v>
      </c>
      <c r="B18418" s="25" t="s">
        <v>18370</v>
      </c>
    </row>
    <row r="18419" ht="15.75" customHeight="1">
      <c r="A18419" s="24">
        <v>0.0</v>
      </c>
      <c r="B18419" s="25" t="s">
        <v>18371</v>
      </c>
    </row>
    <row r="18420" ht="15.75" customHeight="1">
      <c r="A18420" s="24">
        <v>0.0</v>
      </c>
      <c r="B18420" s="25" t="s">
        <v>18372</v>
      </c>
    </row>
    <row r="18421" ht="15.75" customHeight="1">
      <c r="A18421" s="24">
        <v>0.0</v>
      </c>
      <c r="B18421" s="25" t="s">
        <v>18373</v>
      </c>
    </row>
    <row r="18422" ht="15.75" customHeight="1">
      <c r="A18422" s="24">
        <v>0.0</v>
      </c>
      <c r="B18422" s="25" t="s">
        <v>18374</v>
      </c>
    </row>
    <row r="18423" ht="15.75" customHeight="1">
      <c r="A18423" s="24">
        <v>0.0</v>
      </c>
      <c r="B18423" s="25" t="s">
        <v>18375</v>
      </c>
    </row>
    <row r="18424" ht="15.75" customHeight="1">
      <c r="A18424" s="24">
        <v>0.0</v>
      </c>
      <c r="B18424" s="25" t="s">
        <v>18376</v>
      </c>
    </row>
    <row r="18425" ht="15.75" customHeight="1">
      <c r="A18425" s="24">
        <v>0.0</v>
      </c>
      <c r="B18425" s="25" t="s">
        <v>18377</v>
      </c>
    </row>
    <row r="18426" ht="15.75" customHeight="1">
      <c r="A18426" s="24">
        <v>0.0</v>
      </c>
      <c r="B18426" s="25" t="s">
        <v>18378</v>
      </c>
    </row>
    <row r="18427" ht="15.75" customHeight="1">
      <c r="A18427" s="24">
        <v>0.0</v>
      </c>
      <c r="B18427" s="25" t="s">
        <v>18379</v>
      </c>
    </row>
    <row r="18428" ht="15.75" customHeight="1">
      <c r="A18428" s="24">
        <v>0.0</v>
      </c>
      <c r="B18428" s="25" t="s">
        <v>18380</v>
      </c>
    </row>
    <row r="18429" ht="15.75" customHeight="1">
      <c r="A18429" s="24">
        <v>0.0</v>
      </c>
      <c r="B18429" s="25" t="s">
        <v>18381</v>
      </c>
    </row>
    <row r="18430" ht="15.75" customHeight="1">
      <c r="A18430" s="24">
        <v>0.0</v>
      </c>
      <c r="B18430" s="25" t="s">
        <v>18382</v>
      </c>
    </row>
    <row r="18431" ht="15.75" customHeight="1">
      <c r="A18431" s="24">
        <v>0.0</v>
      </c>
      <c r="B18431" s="25" t="s">
        <v>18383</v>
      </c>
    </row>
    <row r="18432" ht="15.75" customHeight="1">
      <c r="A18432" s="24">
        <v>0.0</v>
      </c>
      <c r="B18432" s="25" t="s">
        <v>18384</v>
      </c>
    </row>
    <row r="18433" ht="15.75" customHeight="1">
      <c r="A18433" s="24">
        <v>0.0</v>
      </c>
      <c r="B18433" s="25" t="s">
        <v>18385</v>
      </c>
    </row>
    <row r="18434" ht="15.75" customHeight="1">
      <c r="A18434" s="24">
        <v>0.0</v>
      </c>
      <c r="B18434" s="25" t="s">
        <v>18386</v>
      </c>
    </row>
    <row r="18435" ht="15.75" customHeight="1">
      <c r="A18435" s="24">
        <v>0.0</v>
      </c>
      <c r="B18435" s="25" t="s">
        <v>18387</v>
      </c>
    </row>
    <row r="18436" ht="15.75" customHeight="1">
      <c r="A18436" s="24">
        <v>0.0</v>
      </c>
      <c r="B18436" s="25" t="s">
        <v>18388</v>
      </c>
    </row>
    <row r="18437" ht="15.75" customHeight="1">
      <c r="A18437" s="24">
        <v>0.0</v>
      </c>
      <c r="B18437" s="25" t="s">
        <v>18389</v>
      </c>
    </row>
    <row r="18438" ht="15.75" customHeight="1">
      <c r="A18438" s="24">
        <v>0.0</v>
      </c>
      <c r="B18438" s="25" t="s">
        <v>18390</v>
      </c>
    </row>
    <row r="18439" ht="15.75" customHeight="1">
      <c r="A18439" s="24">
        <v>0.0</v>
      </c>
      <c r="B18439" s="25" t="s">
        <v>18391</v>
      </c>
    </row>
    <row r="18440" ht="15.75" customHeight="1">
      <c r="A18440" s="24">
        <v>0.0</v>
      </c>
      <c r="B18440" s="25" t="s">
        <v>18392</v>
      </c>
    </row>
    <row r="18441" ht="15.75" customHeight="1">
      <c r="A18441" s="24">
        <v>0.0</v>
      </c>
      <c r="B18441" s="25" t="s">
        <v>18393</v>
      </c>
    </row>
    <row r="18442" ht="15.75" customHeight="1">
      <c r="A18442" s="24">
        <v>0.0</v>
      </c>
      <c r="B18442" s="25" t="s">
        <v>18394</v>
      </c>
    </row>
    <row r="18443" ht="15.75" customHeight="1">
      <c r="A18443" s="24">
        <v>0.0</v>
      </c>
      <c r="B18443" s="25" t="s">
        <v>18395</v>
      </c>
    </row>
    <row r="18444" ht="15.75" customHeight="1">
      <c r="A18444" s="24">
        <v>0.0</v>
      </c>
      <c r="B18444" s="25" t="s">
        <v>18396</v>
      </c>
    </row>
    <row r="18445" ht="15.75" customHeight="1">
      <c r="A18445" s="24">
        <v>0.0</v>
      </c>
      <c r="B18445" s="25" t="s">
        <v>18397</v>
      </c>
    </row>
    <row r="18446" ht="15.75" customHeight="1">
      <c r="A18446" s="24">
        <v>0.0</v>
      </c>
      <c r="B18446" s="25" t="s">
        <v>18398</v>
      </c>
    </row>
    <row r="18447" ht="15.75" customHeight="1">
      <c r="A18447" s="24">
        <v>0.0</v>
      </c>
      <c r="B18447" s="25" t="s">
        <v>18399</v>
      </c>
    </row>
    <row r="18448" ht="15.75" customHeight="1">
      <c r="A18448" s="24">
        <v>0.0</v>
      </c>
      <c r="B18448" s="25" t="s">
        <v>18400</v>
      </c>
    </row>
    <row r="18449" ht="15.75" customHeight="1">
      <c r="A18449" s="24">
        <v>0.0</v>
      </c>
      <c r="B18449" s="25" t="s">
        <v>18401</v>
      </c>
    </row>
    <row r="18450" ht="15.75" customHeight="1">
      <c r="A18450" s="24">
        <v>0.0</v>
      </c>
      <c r="B18450" s="25" t="s">
        <v>18402</v>
      </c>
    </row>
    <row r="18451" ht="15.75" customHeight="1">
      <c r="A18451" s="24">
        <v>0.0</v>
      </c>
      <c r="B18451" s="25" t="s">
        <v>18403</v>
      </c>
    </row>
    <row r="18452" ht="15.75" customHeight="1">
      <c r="A18452" s="24">
        <v>0.0</v>
      </c>
      <c r="B18452" s="25" t="s">
        <v>18404</v>
      </c>
    </row>
    <row r="18453" ht="15.75" customHeight="1">
      <c r="A18453" s="24">
        <v>0.0</v>
      </c>
      <c r="B18453" s="25" t="s">
        <v>18405</v>
      </c>
    </row>
    <row r="18454" ht="15.75" customHeight="1">
      <c r="A18454" s="24">
        <v>0.0</v>
      </c>
      <c r="B18454" s="25" t="s">
        <v>18406</v>
      </c>
    </row>
    <row r="18455" ht="15.75" customHeight="1">
      <c r="A18455" s="24">
        <v>0.0</v>
      </c>
      <c r="B18455" s="25" t="s">
        <v>18407</v>
      </c>
    </row>
    <row r="18456" ht="15.75" customHeight="1">
      <c r="A18456" s="24">
        <v>0.0</v>
      </c>
      <c r="B18456" s="25" t="s">
        <v>18408</v>
      </c>
    </row>
    <row r="18457" ht="15.75" customHeight="1">
      <c r="A18457" s="24">
        <v>0.0</v>
      </c>
      <c r="B18457" s="25" t="s">
        <v>18409</v>
      </c>
    </row>
    <row r="18458" ht="15.75" customHeight="1">
      <c r="A18458" s="24">
        <v>0.0</v>
      </c>
      <c r="B18458" s="25" t="s">
        <v>18410</v>
      </c>
    </row>
    <row r="18459" ht="15.75" customHeight="1">
      <c r="A18459" s="24">
        <v>0.0</v>
      </c>
      <c r="B18459" s="25" t="s">
        <v>18411</v>
      </c>
    </row>
    <row r="18460" ht="15.75" customHeight="1">
      <c r="A18460" s="24">
        <v>0.0</v>
      </c>
      <c r="B18460" s="25" t="s">
        <v>18412</v>
      </c>
    </row>
    <row r="18461" ht="15.75" customHeight="1">
      <c r="A18461" s="24">
        <v>0.0</v>
      </c>
      <c r="B18461" s="25" t="s">
        <v>18413</v>
      </c>
    </row>
    <row r="18462" ht="15.75" customHeight="1">
      <c r="A18462" s="24">
        <v>0.0</v>
      </c>
      <c r="B18462" s="25" t="s">
        <v>18414</v>
      </c>
    </row>
    <row r="18463" ht="15.75" customHeight="1">
      <c r="A18463" s="24">
        <v>0.0</v>
      </c>
      <c r="B18463" s="25" t="s">
        <v>18415</v>
      </c>
    </row>
    <row r="18464" ht="15.75" customHeight="1">
      <c r="A18464" s="24">
        <v>0.0</v>
      </c>
      <c r="B18464" s="25" t="s">
        <v>18416</v>
      </c>
    </row>
    <row r="18465" ht="15.75" customHeight="1">
      <c r="A18465" s="24">
        <v>0.0</v>
      </c>
      <c r="B18465" s="25" t="s">
        <v>18417</v>
      </c>
    </row>
    <row r="18466" ht="15.75" customHeight="1">
      <c r="A18466" s="24">
        <v>0.0</v>
      </c>
      <c r="B18466" s="25" t="s">
        <v>18418</v>
      </c>
    </row>
    <row r="18467" ht="15.75" customHeight="1">
      <c r="A18467" s="24">
        <v>0.0</v>
      </c>
      <c r="B18467" s="25" t="s">
        <v>18419</v>
      </c>
    </row>
    <row r="18468" ht="15.75" customHeight="1">
      <c r="A18468" s="24">
        <v>0.0</v>
      </c>
      <c r="B18468" s="25" t="s">
        <v>18420</v>
      </c>
    </row>
    <row r="18469" ht="15.75" customHeight="1">
      <c r="A18469" s="24">
        <v>0.0</v>
      </c>
      <c r="B18469" s="25" t="s">
        <v>18421</v>
      </c>
    </row>
    <row r="18470" ht="15.75" customHeight="1">
      <c r="A18470" s="24">
        <v>0.0</v>
      </c>
      <c r="B18470" s="25" t="s">
        <v>18422</v>
      </c>
    </row>
    <row r="18471" ht="15.75" customHeight="1">
      <c r="A18471" s="24">
        <v>0.0</v>
      </c>
      <c r="B18471" s="25" t="s">
        <v>18423</v>
      </c>
    </row>
    <row r="18472" ht="15.75" customHeight="1">
      <c r="A18472" s="24">
        <v>0.0</v>
      </c>
      <c r="B18472" s="25" t="s">
        <v>18424</v>
      </c>
    </row>
    <row r="18473" ht="15.75" customHeight="1">
      <c r="A18473" s="24">
        <v>0.0</v>
      </c>
      <c r="B18473" s="25" t="s">
        <v>18425</v>
      </c>
    </row>
    <row r="18474" ht="15.75" customHeight="1">
      <c r="A18474" s="24">
        <v>0.0</v>
      </c>
      <c r="B18474" s="25" t="s">
        <v>18426</v>
      </c>
    </row>
    <row r="18475" ht="15.75" customHeight="1">
      <c r="A18475" s="24">
        <v>0.0</v>
      </c>
      <c r="B18475" s="25" t="s">
        <v>18427</v>
      </c>
    </row>
    <row r="18476" ht="15.75" customHeight="1">
      <c r="A18476" s="24">
        <v>0.0</v>
      </c>
      <c r="B18476" s="25" t="s">
        <v>18428</v>
      </c>
    </row>
    <row r="18477" ht="15.75" customHeight="1">
      <c r="A18477" s="24">
        <v>0.0</v>
      </c>
      <c r="B18477" s="25" t="s">
        <v>18429</v>
      </c>
    </row>
    <row r="18478" ht="15.75" customHeight="1">
      <c r="A18478" s="24">
        <v>0.0</v>
      </c>
      <c r="B18478" s="25" t="s">
        <v>18430</v>
      </c>
    </row>
    <row r="18479" ht="15.75" customHeight="1">
      <c r="A18479" s="24">
        <v>0.0</v>
      </c>
      <c r="B18479" s="25" t="s">
        <v>18431</v>
      </c>
    </row>
    <row r="18480" ht="15.75" customHeight="1">
      <c r="A18480" s="24">
        <v>0.0</v>
      </c>
      <c r="B18480" s="25" t="s">
        <v>18432</v>
      </c>
    </row>
    <row r="18481" ht="15.75" customHeight="1">
      <c r="A18481" s="24">
        <v>0.0</v>
      </c>
      <c r="B18481" s="25" t="s">
        <v>18433</v>
      </c>
    </row>
    <row r="18482" ht="15.75" customHeight="1">
      <c r="A18482" s="24">
        <v>0.0</v>
      </c>
      <c r="B18482" s="25" t="s">
        <v>18434</v>
      </c>
    </row>
    <row r="18483" ht="15.75" customHeight="1">
      <c r="A18483" s="24">
        <v>0.0</v>
      </c>
      <c r="B18483" s="25" t="s">
        <v>18435</v>
      </c>
    </row>
    <row r="18484" ht="15.75" customHeight="1">
      <c r="A18484" s="24">
        <v>0.0</v>
      </c>
      <c r="B18484" s="25" t="s">
        <v>18436</v>
      </c>
    </row>
    <row r="18485" ht="15.75" customHeight="1">
      <c r="A18485" s="24">
        <v>0.0</v>
      </c>
      <c r="B18485" s="25" t="s">
        <v>18437</v>
      </c>
    </row>
    <row r="18486" ht="15.75" customHeight="1">
      <c r="A18486" s="24">
        <v>0.0</v>
      </c>
      <c r="B18486" s="25" t="s">
        <v>18438</v>
      </c>
    </row>
    <row r="18487" ht="15.75" customHeight="1">
      <c r="A18487" s="24">
        <v>0.0</v>
      </c>
      <c r="B18487" s="25" t="s">
        <v>18439</v>
      </c>
    </row>
    <row r="18488" ht="15.75" customHeight="1">
      <c r="A18488" s="24">
        <v>0.0</v>
      </c>
      <c r="B18488" s="25" t="s">
        <v>18440</v>
      </c>
    </row>
    <row r="18489" ht="15.75" customHeight="1">
      <c r="A18489" s="24">
        <v>0.0</v>
      </c>
      <c r="B18489" s="25" t="s">
        <v>18441</v>
      </c>
    </row>
    <row r="18490" ht="15.75" customHeight="1">
      <c r="A18490" s="24">
        <v>0.0</v>
      </c>
      <c r="B18490" s="25" t="s">
        <v>18442</v>
      </c>
    </row>
    <row r="18491" ht="15.75" customHeight="1">
      <c r="A18491" s="24">
        <v>0.0</v>
      </c>
      <c r="B18491" s="25" t="s">
        <v>18443</v>
      </c>
    </row>
    <row r="18492" ht="15.75" customHeight="1">
      <c r="A18492" s="24">
        <v>0.0</v>
      </c>
      <c r="B18492" s="25" t="s">
        <v>18444</v>
      </c>
    </row>
    <row r="18493" ht="15.75" customHeight="1">
      <c r="A18493" s="24">
        <v>0.0</v>
      </c>
      <c r="B18493" s="25" t="s">
        <v>18445</v>
      </c>
    </row>
    <row r="18494" ht="15.75" customHeight="1">
      <c r="A18494" s="24">
        <v>0.0</v>
      </c>
      <c r="B18494" s="25" t="s">
        <v>18446</v>
      </c>
    </row>
    <row r="18495" ht="15.75" customHeight="1">
      <c r="A18495" s="24">
        <v>0.0</v>
      </c>
      <c r="B18495" s="25" t="s">
        <v>18447</v>
      </c>
    </row>
    <row r="18496" ht="15.75" customHeight="1">
      <c r="A18496" s="24">
        <v>0.0</v>
      </c>
      <c r="B18496" s="25" t="s">
        <v>18448</v>
      </c>
    </row>
    <row r="18497" ht="15.75" customHeight="1">
      <c r="A18497" s="24">
        <v>0.0</v>
      </c>
      <c r="B18497" s="25" t="s">
        <v>18449</v>
      </c>
    </row>
    <row r="18498" ht="15.75" customHeight="1">
      <c r="A18498" s="24">
        <v>0.0</v>
      </c>
      <c r="B18498" s="25" t="s">
        <v>18450</v>
      </c>
    </row>
    <row r="18499" ht="15.75" customHeight="1">
      <c r="A18499" s="24">
        <v>0.0</v>
      </c>
      <c r="B18499" s="25" t="s">
        <v>18451</v>
      </c>
    </row>
    <row r="18500" ht="15.75" customHeight="1">
      <c r="A18500" s="24">
        <v>0.0</v>
      </c>
      <c r="B18500" s="25" t="s">
        <v>18452</v>
      </c>
    </row>
    <row r="18501" ht="15.75" customHeight="1">
      <c r="A18501" s="24">
        <v>0.0</v>
      </c>
      <c r="B18501" s="25" t="s">
        <v>18453</v>
      </c>
    </row>
    <row r="18502" ht="15.75" customHeight="1">
      <c r="A18502" s="24">
        <v>0.0</v>
      </c>
      <c r="B18502" s="25" t="s">
        <v>18454</v>
      </c>
    </row>
    <row r="18503" ht="15.75" customHeight="1">
      <c r="A18503" s="24">
        <v>0.0</v>
      </c>
      <c r="B18503" s="25" t="s">
        <v>18455</v>
      </c>
    </row>
    <row r="18504" ht="15.75" customHeight="1">
      <c r="A18504" s="24">
        <v>0.0</v>
      </c>
      <c r="B18504" s="25" t="s">
        <v>18456</v>
      </c>
    </row>
    <row r="18505" ht="15.75" customHeight="1">
      <c r="A18505" s="24">
        <v>0.0</v>
      </c>
      <c r="B18505" s="25" t="s">
        <v>18457</v>
      </c>
    </row>
    <row r="18506" ht="15.75" customHeight="1">
      <c r="A18506" s="24">
        <v>0.0</v>
      </c>
      <c r="B18506" s="25" t="s">
        <v>18458</v>
      </c>
    </row>
    <row r="18507" ht="15.75" customHeight="1">
      <c r="A18507" s="24">
        <v>0.0</v>
      </c>
      <c r="B18507" s="25" t="s">
        <v>18459</v>
      </c>
    </row>
    <row r="18508" ht="15.75" customHeight="1">
      <c r="A18508" s="24">
        <v>0.0</v>
      </c>
      <c r="B18508" s="25" t="s">
        <v>18460</v>
      </c>
    </row>
    <row r="18509" ht="15.75" customHeight="1">
      <c r="A18509" s="24">
        <v>0.0</v>
      </c>
      <c r="B18509" s="25" t="s">
        <v>18461</v>
      </c>
    </row>
    <row r="18510" ht="15.75" customHeight="1">
      <c r="A18510" s="24">
        <v>0.0</v>
      </c>
      <c r="B18510" s="25" t="s">
        <v>18462</v>
      </c>
    </row>
    <row r="18511" ht="15.75" customHeight="1">
      <c r="A18511" s="24">
        <v>0.0</v>
      </c>
      <c r="B18511" s="25" t="s">
        <v>18463</v>
      </c>
    </row>
    <row r="18512" ht="15.75" customHeight="1">
      <c r="A18512" s="24">
        <v>0.0</v>
      </c>
      <c r="B18512" s="25" t="s">
        <v>18464</v>
      </c>
    </row>
    <row r="18513" ht="15.75" customHeight="1">
      <c r="A18513" s="24">
        <v>0.0</v>
      </c>
      <c r="B18513" s="25" t="s">
        <v>18465</v>
      </c>
    </row>
    <row r="18514" ht="15.75" customHeight="1">
      <c r="A18514" s="24">
        <v>0.0</v>
      </c>
      <c r="B18514" s="25" t="s">
        <v>18466</v>
      </c>
    </row>
    <row r="18515" ht="15.75" customHeight="1">
      <c r="A18515" s="24">
        <v>0.0</v>
      </c>
      <c r="B18515" s="25" t="s">
        <v>18467</v>
      </c>
    </row>
    <row r="18516" ht="15.75" customHeight="1">
      <c r="A18516" s="24">
        <v>0.0</v>
      </c>
      <c r="B18516" s="25" t="s">
        <v>18468</v>
      </c>
    </row>
    <row r="18517" ht="15.75" customHeight="1">
      <c r="A18517" s="24">
        <v>0.0</v>
      </c>
      <c r="B18517" s="25" t="s">
        <v>18469</v>
      </c>
    </row>
    <row r="18518" ht="15.75" customHeight="1">
      <c r="A18518" s="24">
        <v>0.0</v>
      </c>
      <c r="B18518" s="25" t="s">
        <v>18470</v>
      </c>
    </row>
    <row r="18519" ht="15.75" customHeight="1">
      <c r="A18519" s="24">
        <v>0.0</v>
      </c>
      <c r="B18519" s="25" t="s">
        <v>18471</v>
      </c>
    </row>
    <row r="18520" ht="15.75" customHeight="1">
      <c r="A18520" s="24">
        <v>0.0</v>
      </c>
      <c r="B18520" s="25" t="s">
        <v>18472</v>
      </c>
    </row>
    <row r="18521" ht="15.75" customHeight="1">
      <c r="A18521" s="24">
        <v>0.0</v>
      </c>
      <c r="B18521" s="25" t="s">
        <v>18473</v>
      </c>
    </row>
    <row r="18522" ht="15.75" customHeight="1">
      <c r="A18522" s="24">
        <v>0.0</v>
      </c>
      <c r="B18522" s="25" t="s">
        <v>18474</v>
      </c>
    </row>
    <row r="18523" ht="15.75" customHeight="1">
      <c r="A18523" s="24">
        <v>0.0</v>
      </c>
      <c r="B18523" s="25" t="s">
        <v>18475</v>
      </c>
    </row>
    <row r="18524" ht="15.75" customHeight="1">
      <c r="A18524" s="24">
        <v>0.0</v>
      </c>
      <c r="B18524" s="25" t="s">
        <v>18476</v>
      </c>
    </row>
    <row r="18525" ht="15.75" customHeight="1">
      <c r="A18525" s="24">
        <v>0.0</v>
      </c>
      <c r="B18525" s="25" t="s">
        <v>18477</v>
      </c>
    </row>
    <row r="18526" ht="15.75" customHeight="1">
      <c r="A18526" s="24">
        <v>0.0</v>
      </c>
      <c r="B18526" s="25" t="s">
        <v>18478</v>
      </c>
    </row>
    <row r="18527" ht="15.75" customHeight="1">
      <c r="A18527" s="24">
        <v>0.0</v>
      </c>
      <c r="B18527" s="25" t="s">
        <v>18479</v>
      </c>
    </row>
    <row r="18528" ht="15.75" customHeight="1">
      <c r="A18528" s="24">
        <v>0.0</v>
      </c>
      <c r="B18528" s="25" t="s">
        <v>18480</v>
      </c>
    </row>
    <row r="18529" ht="15.75" customHeight="1">
      <c r="A18529" s="24">
        <v>0.0</v>
      </c>
      <c r="B18529" s="25" t="s">
        <v>18481</v>
      </c>
    </row>
    <row r="18530" ht="15.75" customHeight="1">
      <c r="A18530" s="24">
        <v>0.0</v>
      </c>
      <c r="B18530" s="25" t="s">
        <v>18482</v>
      </c>
    </row>
    <row r="18531" ht="15.75" customHeight="1">
      <c r="A18531" s="24">
        <v>0.0</v>
      </c>
      <c r="B18531" s="25" t="s">
        <v>18483</v>
      </c>
    </row>
    <row r="18532" ht="15.75" customHeight="1">
      <c r="A18532" s="24">
        <v>0.0</v>
      </c>
      <c r="B18532" s="25" t="s">
        <v>18484</v>
      </c>
    </row>
    <row r="18533" ht="15.75" customHeight="1">
      <c r="A18533" s="24">
        <v>0.0</v>
      </c>
      <c r="B18533" s="25" t="s">
        <v>18485</v>
      </c>
    </row>
    <row r="18534" ht="15.75" customHeight="1">
      <c r="A18534" s="24">
        <v>0.0</v>
      </c>
      <c r="B18534" s="25" t="s">
        <v>18486</v>
      </c>
    </row>
    <row r="18535" ht="15.75" customHeight="1">
      <c r="A18535" s="24">
        <v>0.0</v>
      </c>
      <c r="B18535" s="25" t="s">
        <v>18487</v>
      </c>
    </row>
    <row r="18536" ht="15.75" customHeight="1">
      <c r="A18536" s="24">
        <v>0.0</v>
      </c>
      <c r="B18536" s="25" t="s">
        <v>18488</v>
      </c>
    </row>
    <row r="18537" ht="15.75" customHeight="1">
      <c r="A18537" s="24">
        <v>0.0</v>
      </c>
      <c r="B18537" s="25" t="s">
        <v>18489</v>
      </c>
    </row>
    <row r="18538" ht="15.75" customHeight="1">
      <c r="A18538" s="24">
        <v>0.0</v>
      </c>
      <c r="B18538" s="25" t="s">
        <v>18490</v>
      </c>
    </row>
    <row r="18539" ht="15.75" customHeight="1">
      <c r="A18539" s="24">
        <v>0.0</v>
      </c>
      <c r="B18539" s="25" t="s">
        <v>18491</v>
      </c>
    </row>
    <row r="18540" ht="15.75" customHeight="1">
      <c r="A18540" s="24">
        <v>0.0</v>
      </c>
      <c r="B18540" s="25" t="s">
        <v>18492</v>
      </c>
    </row>
    <row r="18541" ht="15.75" customHeight="1">
      <c r="A18541" s="24">
        <v>0.0</v>
      </c>
      <c r="B18541" s="25" t="s">
        <v>18493</v>
      </c>
    </row>
    <row r="18542" ht="15.75" customHeight="1">
      <c r="A18542" s="24">
        <v>0.0</v>
      </c>
      <c r="B18542" s="25" t="s">
        <v>18494</v>
      </c>
    </row>
    <row r="18543" ht="15.75" customHeight="1">
      <c r="A18543" s="24">
        <v>0.0</v>
      </c>
      <c r="B18543" s="25" t="s">
        <v>18495</v>
      </c>
    </row>
    <row r="18544" ht="15.75" customHeight="1">
      <c r="A18544" s="24">
        <v>0.0</v>
      </c>
      <c r="B18544" s="25" t="s">
        <v>18496</v>
      </c>
    </row>
    <row r="18545" ht="15.75" customHeight="1">
      <c r="A18545" s="24">
        <v>0.0</v>
      </c>
      <c r="B18545" s="25" t="s">
        <v>18497</v>
      </c>
    </row>
    <row r="18546" ht="15.75" customHeight="1">
      <c r="A18546" s="24">
        <v>0.0</v>
      </c>
      <c r="B18546" s="25" t="s">
        <v>18498</v>
      </c>
    </row>
    <row r="18547" ht="15.75" customHeight="1">
      <c r="A18547" s="24">
        <v>0.0</v>
      </c>
      <c r="B18547" s="25" t="s">
        <v>18499</v>
      </c>
    </row>
    <row r="18548" ht="15.75" customHeight="1">
      <c r="A18548" s="24">
        <v>0.0</v>
      </c>
      <c r="B18548" s="25" t="s">
        <v>18500</v>
      </c>
    </row>
    <row r="18549" ht="15.75" customHeight="1">
      <c r="A18549" s="24">
        <v>0.0</v>
      </c>
      <c r="B18549" s="25" t="s">
        <v>18501</v>
      </c>
    </row>
    <row r="18550" ht="15.75" customHeight="1">
      <c r="A18550" s="24">
        <v>0.0</v>
      </c>
      <c r="B18550" s="25" t="s">
        <v>18502</v>
      </c>
    </row>
    <row r="18551" ht="15.75" customHeight="1">
      <c r="A18551" s="24">
        <v>0.0</v>
      </c>
      <c r="B18551" s="25" t="s">
        <v>18503</v>
      </c>
    </row>
    <row r="18552" ht="15.75" customHeight="1">
      <c r="A18552" s="24">
        <v>0.0</v>
      </c>
      <c r="B18552" s="25" t="s">
        <v>18504</v>
      </c>
    </row>
    <row r="18553" ht="15.75" customHeight="1">
      <c r="A18553" s="24">
        <v>0.0</v>
      </c>
      <c r="B18553" s="25" t="s">
        <v>18505</v>
      </c>
    </row>
    <row r="18554" ht="15.75" customHeight="1">
      <c r="A18554" s="24">
        <v>0.0</v>
      </c>
      <c r="B18554" s="25" t="s">
        <v>18506</v>
      </c>
    </row>
    <row r="18555" ht="15.75" customHeight="1">
      <c r="A18555" s="24">
        <v>0.0</v>
      </c>
      <c r="B18555" s="25" t="s">
        <v>18507</v>
      </c>
    </row>
    <row r="18556" ht="15.75" customHeight="1">
      <c r="A18556" s="24">
        <v>0.0</v>
      </c>
      <c r="B18556" s="25" t="s">
        <v>18508</v>
      </c>
    </row>
    <row r="18557" ht="15.75" customHeight="1">
      <c r="A18557" s="24">
        <v>0.0</v>
      </c>
      <c r="B18557" s="25" t="s">
        <v>18509</v>
      </c>
    </row>
    <row r="18558" ht="15.75" customHeight="1">
      <c r="A18558" s="24">
        <v>0.0</v>
      </c>
      <c r="B18558" s="25" t="s">
        <v>18510</v>
      </c>
    </row>
    <row r="18559" ht="15.75" customHeight="1">
      <c r="A18559" s="24">
        <v>0.0</v>
      </c>
      <c r="B18559" s="25" t="s">
        <v>18511</v>
      </c>
    </row>
    <row r="18560" ht="15.75" customHeight="1">
      <c r="A18560" s="24">
        <v>0.0</v>
      </c>
      <c r="B18560" s="25" t="s">
        <v>18512</v>
      </c>
    </row>
    <row r="18561" ht="15.75" customHeight="1">
      <c r="A18561" s="24">
        <v>0.0</v>
      </c>
      <c r="B18561" s="25" t="s">
        <v>18513</v>
      </c>
    </row>
    <row r="18562" ht="15.75" customHeight="1">
      <c r="A18562" s="24">
        <v>0.0</v>
      </c>
      <c r="B18562" s="25" t="s">
        <v>18514</v>
      </c>
    </row>
    <row r="18563" ht="15.75" customHeight="1">
      <c r="A18563" s="24">
        <v>0.0</v>
      </c>
      <c r="B18563" s="25" t="s">
        <v>18515</v>
      </c>
    </row>
    <row r="18564" ht="15.75" customHeight="1">
      <c r="A18564" s="24">
        <v>0.0</v>
      </c>
      <c r="B18564" s="25" t="s">
        <v>18516</v>
      </c>
    </row>
    <row r="18565" ht="15.75" customHeight="1">
      <c r="A18565" s="24">
        <v>0.0</v>
      </c>
      <c r="B18565" s="25" t="s">
        <v>18517</v>
      </c>
    </row>
    <row r="18566" ht="15.75" customHeight="1">
      <c r="A18566" s="24">
        <v>0.0</v>
      </c>
      <c r="B18566" s="25" t="s">
        <v>18518</v>
      </c>
    </row>
    <row r="18567" ht="15.75" customHeight="1">
      <c r="A18567" s="24">
        <v>0.0</v>
      </c>
      <c r="B18567" s="25" t="s">
        <v>18519</v>
      </c>
    </row>
    <row r="18568" ht="15.75" customHeight="1">
      <c r="A18568" s="24">
        <v>0.0</v>
      </c>
      <c r="B18568" s="25" t="s">
        <v>18520</v>
      </c>
    </row>
    <row r="18569" ht="15.75" customHeight="1">
      <c r="A18569" s="24">
        <v>0.0</v>
      </c>
      <c r="B18569" s="25" t="s">
        <v>18521</v>
      </c>
    </row>
    <row r="18570" ht="15.75" customHeight="1">
      <c r="A18570" s="24">
        <v>0.0</v>
      </c>
      <c r="B18570" s="25" t="s">
        <v>18522</v>
      </c>
    </row>
    <row r="18571" ht="15.75" customHeight="1">
      <c r="A18571" s="24">
        <v>0.0</v>
      </c>
      <c r="B18571" s="25" t="s">
        <v>18523</v>
      </c>
    </row>
    <row r="18572" ht="15.75" customHeight="1">
      <c r="A18572" s="24">
        <v>0.0</v>
      </c>
      <c r="B18572" s="25" t="s">
        <v>18524</v>
      </c>
    </row>
    <row r="18573" ht="15.75" customHeight="1">
      <c r="A18573" s="24">
        <v>0.0</v>
      </c>
      <c r="B18573" s="25" t="s">
        <v>18525</v>
      </c>
    </row>
    <row r="18574" ht="15.75" customHeight="1">
      <c r="A18574" s="24">
        <v>0.0</v>
      </c>
      <c r="B18574" s="25" t="s">
        <v>18526</v>
      </c>
    </row>
    <row r="18575" ht="15.75" customHeight="1">
      <c r="A18575" s="24">
        <v>0.0</v>
      </c>
      <c r="B18575" s="25" t="s">
        <v>18527</v>
      </c>
    </row>
    <row r="18576" ht="15.75" customHeight="1">
      <c r="A18576" s="24">
        <v>0.0</v>
      </c>
      <c r="B18576" s="25" t="s">
        <v>18528</v>
      </c>
    </row>
    <row r="18577" ht="15.75" customHeight="1">
      <c r="A18577" s="24">
        <v>0.0</v>
      </c>
      <c r="B18577" s="25" t="s">
        <v>18529</v>
      </c>
    </row>
    <row r="18578" ht="15.75" customHeight="1">
      <c r="A18578" s="24">
        <v>0.0</v>
      </c>
      <c r="B18578" s="25" t="s">
        <v>18530</v>
      </c>
    </row>
    <row r="18579" ht="15.75" customHeight="1">
      <c r="A18579" s="24">
        <v>0.0</v>
      </c>
      <c r="B18579" s="25" t="s">
        <v>18531</v>
      </c>
    </row>
    <row r="18580" ht="15.75" customHeight="1">
      <c r="A18580" s="24">
        <v>0.0</v>
      </c>
      <c r="B18580" s="25" t="s">
        <v>18532</v>
      </c>
    </row>
    <row r="18581" ht="15.75" customHeight="1">
      <c r="A18581" s="24">
        <v>0.0</v>
      </c>
      <c r="B18581" s="25" t="s">
        <v>18533</v>
      </c>
    </row>
    <row r="18582" ht="15.75" customHeight="1">
      <c r="A18582" s="24">
        <v>0.0</v>
      </c>
      <c r="B18582" s="25" t="s">
        <v>18534</v>
      </c>
    </row>
    <row r="18583" ht="15.75" customHeight="1">
      <c r="A18583" s="24">
        <v>0.0</v>
      </c>
      <c r="B18583" s="25" t="s">
        <v>18535</v>
      </c>
    </row>
    <row r="18584" ht="15.75" customHeight="1">
      <c r="A18584" s="24">
        <v>0.0</v>
      </c>
      <c r="B18584" s="25" t="s">
        <v>18536</v>
      </c>
    </row>
    <row r="18585" ht="15.75" customHeight="1">
      <c r="A18585" s="24">
        <v>0.0</v>
      </c>
      <c r="B18585" s="25" t="s">
        <v>18537</v>
      </c>
    </row>
    <row r="18586" ht="15.75" customHeight="1">
      <c r="A18586" s="24">
        <v>0.0</v>
      </c>
      <c r="B18586" s="25" t="s">
        <v>18538</v>
      </c>
    </row>
    <row r="18587" ht="15.75" customHeight="1">
      <c r="A18587" s="24">
        <v>0.0</v>
      </c>
      <c r="B18587" s="25" t="s">
        <v>18539</v>
      </c>
    </row>
    <row r="18588" ht="15.75" customHeight="1">
      <c r="A18588" s="24">
        <v>0.0</v>
      </c>
      <c r="B18588" s="25" t="s">
        <v>18540</v>
      </c>
    </row>
    <row r="18589" ht="15.75" customHeight="1">
      <c r="A18589" s="24">
        <v>0.0</v>
      </c>
      <c r="B18589" s="25" t="s">
        <v>18541</v>
      </c>
    </row>
    <row r="18590" ht="15.75" customHeight="1">
      <c r="A18590" s="24">
        <v>0.0</v>
      </c>
      <c r="B18590" s="25" t="s">
        <v>18542</v>
      </c>
    </row>
    <row r="18591" ht="15.75" customHeight="1">
      <c r="A18591" s="24">
        <v>0.0</v>
      </c>
      <c r="B18591" s="25" t="s">
        <v>18543</v>
      </c>
    </row>
    <row r="18592" ht="15.75" customHeight="1">
      <c r="A18592" s="24">
        <v>0.0</v>
      </c>
      <c r="B18592" s="25" t="s">
        <v>18544</v>
      </c>
    </row>
    <row r="18593" ht="15.75" customHeight="1">
      <c r="A18593" s="24">
        <v>0.0</v>
      </c>
      <c r="B18593" s="25" t="s">
        <v>18545</v>
      </c>
    </row>
    <row r="18594" ht="15.75" customHeight="1">
      <c r="A18594" s="24">
        <v>0.0</v>
      </c>
      <c r="B18594" s="25" t="s">
        <v>18546</v>
      </c>
    </row>
    <row r="18595" ht="15.75" customHeight="1">
      <c r="A18595" s="24">
        <v>0.0</v>
      </c>
      <c r="B18595" s="25" t="s">
        <v>18547</v>
      </c>
    </row>
    <row r="18596" ht="15.75" customHeight="1">
      <c r="A18596" s="24">
        <v>0.0</v>
      </c>
      <c r="B18596" s="25" t="s">
        <v>18548</v>
      </c>
    </row>
    <row r="18597" ht="15.75" customHeight="1">
      <c r="A18597" s="24">
        <v>0.0</v>
      </c>
      <c r="B18597" s="25" t="s">
        <v>18549</v>
      </c>
    </row>
    <row r="18598" ht="15.75" customHeight="1">
      <c r="A18598" s="24">
        <v>0.0</v>
      </c>
      <c r="B18598" s="25" t="s">
        <v>18550</v>
      </c>
    </row>
    <row r="18599" ht="15.75" customHeight="1">
      <c r="A18599" s="24">
        <v>0.0</v>
      </c>
      <c r="B18599" s="25" t="s">
        <v>18551</v>
      </c>
    </row>
    <row r="18600" ht="15.75" customHeight="1">
      <c r="A18600" s="24">
        <v>0.0</v>
      </c>
      <c r="B18600" s="25" t="s">
        <v>18552</v>
      </c>
    </row>
    <row r="18601" ht="15.75" customHeight="1">
      <c r="A18601" s="24">
        <v>0.0</v>
      </c>
      <c r="B18601" s="25" t="s">
        <v>18553</v>
      </c>
    </row>
    <row r="18602" ht="15.75" customHeight="1">
      <c r="A18602" s="24">
        <v>0.0</v>
      </c>
      <c r="B18602" s="25" t="s">
        <v>18554</v>
      </c>
    </row>
    <row r="18603" ht="15.75" customHeight="1">
      <c r="A18603" s="24">
        <v>0.0</v>
      </c>
      <c r="B18603" s="25" t="s">
        <v>18555</v>
      </c>
    </row>
    <row r="18604" ht="15.75" customHeight="1">
      <c r="A18604" s="24">
        <v>0.0</v>
      </c>
      <c r="B18604" s="25" t="s">
        <v>18556</v>
      </c>
    </row>
    <row r="18605" ht="15.75" customHeight="1">
      <c r="A18605" s="24">
        <v>0.0</v>
      </c>
      <c r="B18605" s="25" t="s">
        <v>18557</v>
      </c>
    </row>
    <row r="18606" ht="15.75" customHeight="1">
      <c r="A18606" s="24">
        <v>0.0</v>
      </c>
      <c r="B18606" s="25" t="s">
        <v>18558</v>
      </c>
    </row>
    <row r="18607" ht="15.75" customHeight="1">
      <c r="A18607" s="24">
        <v>0.0</v>
      </c>
      <c r="B18607" s="25" t="s">
        <v>18559</v>
      </c>
    </row>
    <row r="18608" ht="15.75" customHeight="1">
      <c r="A18608" s="24">
        <v>0.0</v>
      </c>
      <c r="B18608" s="25" t="s">
        <v>18560</v>
      </c>
    </row>
    <row r="18609" ht="15.75" customHeight="1">
      <c r="A18609" s="24">
        <v>0.0</v>
      </c>
      <c r="B18609" s="25" t="s">
        <v>18561</v>
      </c>
    </row>
    <row r="18610" ht="15.75" customHeight="1">
      <c r="A18610" s="24">
        <v>0.0</v>
      </c>
      <c r="B18610" s="25" t="s">
        <v>18562</v>
      </c>
    </row>
    <row r="18611" ht="15.75" customHeight="1">
      <c r="A18611" s="24">
        <v>0.0</v>
      </c>
      <c r="B18611" s="25" t="s">
        <v>18563</v>
      </c>
    </row>
    <row r="18612" ht="15.75" customHeight="1">
      <c r="A18612" s="24">
        <v>0.0</v>
      </c>
      <c r="B18612" s="25" t="s">
        <v>18564</v>
      </c>
    </row>
    <row r="18613" ht="15.75" customHeight="1">
      <c r="A18613" s="24">
        <v>0.0</v>
      </c>
      <c r="B18613" s="25" t="s">
        <v>18565</v>
      </c>
    </row>
    <row r="18614" ht="15.75" customHeight="1">
      <c r="A18614" s="24">
        <v>0.0</v>
      </c>
      <c r="B18614" s="25" t="s">
        <v>18566</v>
      </c>
    </row>
    <row r="18615" ht="15.75" customHeight="1">
      <c r="A18615" s="24">
        <v>0.0</v>
      </c>
      <c r="B18615" s="25" t="s">
        <v>18567</v>
      </c>
    </row>
    <row r="18616" ht="15.75" customHeight="1">
      <c r="A18616" s="24">
        <v>0.0</v>
      </c>
      <c r="B18616" s="25" t="s">
        <v>18568</v>
      </c>
    </row>
    <row r="18617" ht="15.75" customHeight="1">
      <c r="A18617" s="24">
        <v>0.0</v>
      </c>
      <c r="B18617" s="25" t="s">
        <v>18569</v>
      </c>
    </row>
    <row r="18618" ht="15.75" customHeight="1">
      <c r="A18618" s="24">
        <v>0.0</v>
      </c>
      <c r="B18618" s="25" t="s">
        <v>18570</v>
      </c>
    </row>
    <row r="18619" ht="15.75" customHeight="1">
      <c r="A18619" s="24">
        <v>0.0</v>
      </c>
      <c r="B18619" s="25" t="s">
        <v>18571</v>
      </c>
    </row>
    <row r="18620" ht="15.75" customHeight="1">
      <c r="A18620" s="24">
        <v>0.0</v>
      </c>
      <c r="B18620" s="25" t="s">
        <v>18572</v>
      </c>
    </row>
    <row r="18621" ht="15.75" customHeight="1">
      <c r="A18621" s="24">
        <v>0.0</v>
      </c>
      <c r="B18621" s="25" t="s">
        <v>18573</v>
      </c>
    </row>
    <row r="18622" ht="15.75" customHeight="1">
      <c r="A18622" s="24">
        <v>0.0</v>
      </c>
      <c r="B18622" s="25" t="s">
        <v>18574</v>
      </c>
    </row>
    <row r="18623" ht="15.75" customHeight="1">
      <c r="A18623" s="24">
        <v>0.0</v>
      </c>
      <c r="B18623" s="25" t="s">
        <v>18575</v>
      </c>
    </row>
    <row r="18624" ht="15.75" customHeight="1">
      <c r="A18624" s="24">
        <v>0.0</v>
      </c>
      <c r="B18624" s="25" t="s">
        <v>18576</v>
      </c>
    </row>
    <row r="18625" ht="15.75" customHeight="1">
      <c r="A18625" s="24">
        <v>0.0</v>
      </c>
      <c r="B18625" s="25" t="s">
        <v>18577</v>
      </c>
    </row>
    <row r="18626" ht="15.75" customHeight="1">
      <c r="A18626" s="24">
        <v>0.0</v>
      </c>
      <c r="B18626" s="25" t="s">
        <v>18578</v>
      </c>
    </row>
    <row r="18627" ht="15.75" customHeight="1">
      <c r="A18627" s="24">
        <v>0.0</v>
      </c>
      <c r="B18627" s="25" t="s">
        <v>18579</v>
      </c>
    </row>
    <row r="18628" ht="15.75" customHeight="1">
      <c r="A18628" s="24">
        <v>0.0</v>
      </c>
      <c r="B18628" s="25" t="s">
        <v>18580</v>
      </c>
    </row>
    <row r="18629" ht="15.75" customHeight="1">
      <c r="A18629" s="24">
        <v>0.0</v>
      </c>
      <c r="B18629" s="25" t="s">
        <v>18581</v>
      </c>
    </row>
    <row r="18630" ht="15.75" customHeight="1">
      <c r="A18630" s="24">
        <v>0.0</v>
      </c>
      <c r="B18630" s="25" t="s">
        <v>18582</v>
      </c>
    </row>
    <row r="18631" ht="15.75" customHeight="1">
      <c r="A18631" s="24">
        <v>0.0</v>
      </c>
      <c r="B18631" s="25" t="s">
        <v>18583</v>
      </c>
    </row>
    <row r="18632" ht="15.75" customHeight="1">
      <c r="A18632" s="24">
        <v>0.0</v>
      </c>
      <c r="B18632" s="25" t="s">
        <v>18584</v>
      </c>
    </row>
    <row r="18633" ht="15.75" customHeight="1">
      <c r="A18633" s="24">
        <v>0.0</v>
      </c>
      <c r="B18633" s="25" t="s">
        <v>18585</v>
      </c>
    </row>
    <row r="18634" ht="15.75" customHeight="1">
      <c r="A18634" s="24">
        <v>0.0</v>
      </c>
      <c r="B18634" s="25" t="s">
        <v>18586</v>
      </c>
    </row>
    <row r="18635" ht="15.75" customHeight="1">
      <c r="A18635" s="24">
        <v>0.0</v>
      </c>
      <c r="B18635" s="25" t="s">
        <v>18587</v>
      </c>
    </row>
    <row r="18636" ht="15.75" customHeight="1">
      <c r="A18636" s="24">
        <v>0.0</v>
      </c>
      <c r="B18636" s="25" t="s">
        <v>18588</v>
      </c>
    </row>
    <row r="18637" ht="15.75" customHeight="1">
      <c r="A18637" s="24">
        <v>0.0</v>
      </c>
      <c r="B18637" s="25" t="s">
        <v>18589</v>
      </c>
    </row>
    <row r="18638" ht="15.75" customHeight="1">
      <c r="A18638" s="24">
        <v>0.0</v>
      </c>
      <c r="B18638" s="25" t="s">
        <v>18590</v>
      </c>
    </row>
    <row r="18639" ht="15.75" customHeight="1">
      <c r="A18639" s="24">
        <v>0.0</v>
      </c>
      <c r="B18639" s="25" t="s">
        <v>18591</v>
      </c>
    </row>
    <row r="18640" ht="15.75" customHeight="1">
      <c r="A18640" s="24">
        <v>0.0</v>
      </c>
      <c r="B18640" s="25" t="s">
        <v>18592</v>
      </c>
    </row>
    <row r="18641" ht="15.75" customHeight="1">
      <c r="A18641" s="24">
        <v>0.0</v>
      </c>
      <c r="B18641" s="25" t="s">
        <v>18593</v>
      </c>
    </row>
    <row r="18642" ht="15.75" customHeight="1">
      <c r="A18642" s="24">
        <v>0.0</v>
      </c>
      <c r="B18642" s="25" t="s">
        <v>18594</v>
      </c>
    </row>
    <row r="18643" ht="15.75" customHeight="1">
      <c r="A18643" s="24">
        <v>0.0</v>
      </c>
      <c r="B18643" s="25" t="s">
        <v>18595</v>
      </c>
    </row>
    <row r="18644" ht="15.75" customHeight="1">
      <c r="A18644" s="24">
        <v>0.0</v>
      </c>
      <c r="B18644" s="25" t="s">
        <v>18596</v>
      </c>
    </row>
    <row r="18645" ht="15.75" customHeight="1">
      <c r="A18645" s="24">
        <v>0.0</v>
      </c>
      <c r="B18645" s="25" t="s">
        <v>18597</v>
      </c>
    </row>
    <row r="18646" ht="15.75" customHeight="1">
      <c r="A18646" s="24">
        <v>0.0</v>
      </c>
      <c r="B18646" s="25" t="s">
        <v>18598</v>
      </c>
    </row>
    <row r="18647" ht="15.75" customHeight="1">
      <c r="A18647" s="24">
        <v>0.0</v>
      </c>
      <c r="B18647" s="25" t="s">
        <v>18599</v>
      </c>
    </row>
    <row r="18648" ht="15.75" customHeight="1">
      <c r="A18648" s="24">
        <v>0.0</v>
      </c>
      <c r="B18648" s="25" t="s">
        <v>18600</v>
      </c>
    </row>
    <row r="18649" ht="15.75" customHeight="1">
      <c r="A18649" s="24">
        <v>0.0</v>
      </c>
      <c r="B18649" s="25" t="s">
        <v>18601</v>
      </c>
    </row>
    <row r="18650" ht="15.75" customHeight="1">
      <c r="A18650" s="24">
        <v>0.0</v>
      </c>
      <c r="B18650" s="25" t="s">
        <v>18602</v>
      </c>
    </row>
    <row r="18651" ht="15.75" customHeight="1">
      <c r="A18651" s="24">
        <v>0.0</v>
      </c>
      <c r="B18651" s="25" t="s">
        <v>18603</v>
      </c>
    </row>
    <row r="18652" ht="15.75" customHeight="1">
      <c r="A18652" s="24">
        <v>0.0</v>
      </c>
      <c r="B18652" s="25" t="s">
        <v>18604</v>
      </c>
    </row>
    <row r="18653" ht="15.75" customHeight="1">
      <c r="A18653" s="24">
        <v>0.0</v>
      </c>
      <c r="B18653" s="25" t="s">
        <v>18605</v>
      </c>
    </row>
    <row r="18654" ht="15.75" customHeight="1">
      <c r="A18654" s="24">
        <v>0.0</v>
      </c>
      <c r="B18654" s="25" t="s">
        <v>18606</v>
      </c>
    </row>
    <row r="18655" ht="15.75" customHeight="1">
      <c r="A18655" s="24">
        <v>0.0</v>
      </c>
      <c r="B18655" s="25" t="s">
        <v>18607</v>
      </c>
    </row>
    <row r="18656" ht="15.75" customHeight="1">
      <c r="A18656" s="24">
        <v>0.0</v>
      </c>
      <c r="B18656" s="25" t="s">
        <v>18608</v>
      </c>
    </row>
    <row r="18657" ht="15.75" customHeight="1">
      <c r="A18657" s="24">
        <v>0.0</v>
      </c>
      <c r="B18657" s="25" t="s">
        <v>18609</v>
      </c>
    </row>
    <row r="18658" ht="15.75" customHeight="1">
      <c r="A18658" s="24">
        <v>0.0</v>
      </c>
      <c r="B18658" s="25" t="s">
        <v>18610</v>
      </c>
    </row>
    <row r="18659" ht="15.75" customHeight="1">
      <c r="A18659" s="24">
        <v>0.0</v>
      </c>
      <c r="B18659" s="25" t="s">
        <v>18611</v>
      </c>
    </row>
    <row r="18660" ht="15.75" customHeight="1">
      <c r="A18660" s="24">
        <v>0.0</v>
      </c>
      <c r="B18660" s="25" t="s">
        <v>18612</v>
      </c>
    </row>
    <row r="18661" ht="15.75" customHeight="1">
      <c r="A18661" s="24">
        <v>0.0</v>
      </c>
      <c r="B18661" s="25" t="s">
        <v>18613</v>
      </c>
    </row>
    <row r="18662" ht="15.75" customHeight="1">
      <c r="A18662" s="24">
        <v>0.0</v>
      </c>
      <c r="B18662" s="25" t="s">
        <v>18614</v>
      </c>
    </row>
    <row r="18663" ht="15.75" customHeight="1">
      <c r="A18663" s="24">
        <v>0.0</v>
      </c>
      <c r="B18663" s="25" t="s">
        <v>18615</v>
      </c>
    </row>
    <row r="18664" ht="15.75" customHeight="1">
      <c r="A18664" s="24">
        <v>0.0</v>
      </c>
      <c r="B18664" s="25" t="s">
        <v>18616</v>
      </c>
    </row>
    <row r="18665" ht="15.75" customHeight="1">
      <c r="A18665" s="24">
        <v>0.0</v>
      </c>
      <c r="B18665" s="25" t="s">
        <v>18617</v>
      </c>
    </row>
    <row r="18666" ht="15.75" customHeight="1">
      <c r="A18666" s="24">
        <v>0.0</v>
      </c>
      <c r="B18666" s="25" t="s">
        <v>18618</v>
      </c>
    </row>
    <row r="18667" ht="15.75" customHeight="1">
      <c r="A18667" s="24">
        <v>0.0</v>
      </c>
      <c r="B18667" s="25" t="s">
        <v>18619</v>
      </c>
    </row>
    <row r="18668" ht="15.75" customHeight="1">
      <c r="A18668" s="24">
        <v>0.0</v>
      </c>
      <c r="B18668" s="25" t="s">
        <v>18620</v>
      </c>
    </row>
    <row r="18669" ht="15.75" customHeight="1">
      <c r="A18669" s="24">
        <v>0.0</v>
      </c>
      <c r="B18669" s="25" t="s">
        <v>18621</v>
      </c>
    </row>
    <row r="18670" ht="15.75" customHeight="1">
      <c r="A18670" s="24">
        <v>0.0</v>
      </c>
      <c r="B18670" s="25" t="s">
        <v>18622</v>
      </c>
    </row>
    <row r="18671" ht="15.75" customHeight="1">
      <c r="A18671" s="24">
        <v>0.0</v>
      </c>
      <c r="B18671" s="25" t="s">
        <v>18623</v>
      </c>
    </row>
    <row r="18672" ht="15.75" customHeight="1">
      <c r="A18672" s="24">
        <v>0.0</v>
      </c>
      <c r="B18672" s="25" t="s">
        <v>18624</v>
      </c>
    </row>
    <row r="18673" ht="15.75" customHeight="1">
      <c r="A18673" s="24">
        <v>0.0</v>
      </c>
      <c r="B18673" s="25" t="s">
        <v>18625</v>
      </c>
    </row>
    <row r="18674" ht="15.75" customHeight="1">
      <c r="A18674" s="24">
        <v>0.0</v>
      </c>
      <c r="B18674" s="25" t="s">
        <v>18626</v>
      </c>
    </row>
    <row r="18675" ht="15.75" customHeight="1">
      <c r="A18675" s="24">
        <v>0.0</v>
      </c>
      <c r="B18675" s="25" t="s">
        <v>18627</v>
      </c>
    </row>
    <row r="18676" ht="15.75" customHeight="1">
      <c r="A18676" s="24">
        <v>0.0</v>
      </c>
      <c r="B18676" s="25" t="s">
        <v>18628</v>
      </c>
    </row>
    <row r="18677" ht="15.75" customHeight="1">
      <c r="A18677" s="24">
        <v>0.0</v>
      </c>
      <c r="B18677" s="25" t="s">
        <v>18629</v>
      </c>
    </row>
    <row r="18678" ht="15.75" customHeight="1">
      <c r="A18678" s="24">
        <v>0.0</v>
      </c>
      <c r="B18678" s="25" t="s">
        <v>18630</v>
      </c>
    </row>
    <row r="18679" ht="15.75" customHeight="1">
      <c r="A18679" s="24">
        <v>0.0</v>
      </c>
      <c r="B18679" s="25" t="s">
        <v>18631</v>
      </c>
    </row>
    <row r="18680" ht="15.75" customHeight="1">
      <c r="A18680" s="24">
        <v>0.0</v>
      </c>
      <c r="B18680" s="25" t="s">
        <v>18632</v>
      </c>
    </row>
    <row r="18681" ht="15.75" customHeight="1">
      <c r="A18681" s="24">
        <v>0.0</v>
      </c>
      <c r="B18681" s="25" t="s">
        <v>18633</v>
      </c>
    </row>
    <row r="18682" ht="15.75" customHeight="1">
      <c r="A18682" s="24">
        <v>0.0</v>
      </c>
      <c r="B18682" s="25" t="s">
        <v>18634</v>
      </c>
    </row>
    <row r="18683" ht="15.75" customHeight="1">
      <c r="A18683" s="24">
        <v>0.0</v>
      </c>
      <c r="B18683" s="25" t="s">
        <v>18635</v>
      </c>
    </row>
    <row r="18684" ht="15.75" customHeight="1">
      <c r="A18684" s="24">
        <v>0.0</v>
      </c>
      <c r="B18684" s="25" t="s">
        <v>18636</v>
      </c>
    </row>
    <row r="18685" ht="15.75" customHeight="1">
      <c r="A18685" s="24">
        <v>0.0</v>
      </c>
      <c r="B18685" s="25" t="s">
        <v>18637</v>
      </c>
    </row>
    <row r="18686" ht="15.75" customHeight="1">
      <c r="A18686" s="24">
        <v>0.0</v>
      </c>
      <c r="B18686" s="25" t="s">
        <v>18638</v>
      </c>
    </row>
    <row r="18687" ht="15.75" customHeight="1">
      <c r="A18687" s="24">
        <v>0.0</v>
      </c>
      <c r="B18687" s="25" t="s">
        <v>18639</v>
      </c>
    </row>
    <row r="18688" ht="15.75" customHeight="1">
      <c r="A18688" s="24">
        <v>0.0</v>
      </c>
      <c r="B18688" s="25" t="s">
        <v>18640</v>
      </c>
    </row>
    <row r="18689" ht="15.75" customHeight="1">
      <c r="A18689" s="24">
        <v>0.0</v>
      </c>
      <c r="B18689" s="25" t="s">
        <v>18641</v>
      </c>
    </row>
    <row r="18690" ht="15.75" customHeight="1">
      <c r="A18690" s="24">
        <v>0.0</v>
      </c>
      <c r="B18690" s="25" t="s">
        <v>18642</v>
      </c>
    </row>
    <row r="18691" ht="15.75" customHeight="1">
      <c r="A18691" s="24">
        <v>0.0</v>
      </c>
      <c r="B18691" s="25" t="s">
        <v>18643</v>
      </c>
    </row>
    <row r="18692" ht="15.75" customHeight="1">
      <c r="A18692" s="24">
        <v>0.0</v>
      </c>
      <c r="B18692" s="25" t="s">
        <v>18644</v>
      </c>
    </row>
    <row r="18693" ht="15.75" customHeight="1">
      <c r="A18693" s="24">
        <v>0.0</v>
      </c>
      <c r="B18693" s="25" t="s">
        <v>18645</v>
      </c>
    </row>
    <row r="18694" ht="15.75" customHeight="1">
      <c r="A18694" s="24">
        <v>0.0</v>
      </c>
      <c r="B18694" s="25" t="s">
        <v>18646</v>
      </c>
    </row>
    <row r="18695" ht="15.75" customHeight="1">
      <c r="A18695" s="24">
        <v>0.0</v>
      </c>
      <c r="B18695" s="25" t="s">
        <v>18647</v>
      </c>
    </row>
    <row r="18696" ht="15.75" customHeight="1">
      <c r="A18696" s="24">
        <v>0.0</v>
      </c>
      <c r="B18696" s="25" t="s">
        <v>18648</v>
      </c>
    </row>
    <row r="18697" ht="15.75" customHeight="1">
      <c r="A18697" s="24">
        <v>0.0</v>
      </c>
      <c r="B18697" s="25" t="s">
        <v>18649</v>
      </c>
    </row>
    <row r="18698" ht="15.75" customHeight="1">
      <c r="A18698" s="24">
        <v>0.0</v>
      </c>
      <c r="B18698" s="25" t="s">
        <v>18650</v>
      </c>
    </row>
    <row r="18699" ht="15.75" customHeight="1">
      <c r="A18699" s="24">
        <v>0.0</v>
      </c>
      <c r="B18699" s="25" t="s">
        <v>18651</v>
      </c>
    </row>
    <row r="18700" ht="15.75" customHeight="1">
      <c r="A18700" s="24">
        <v>0.0</v>
      </c>
      <c r="B18700" s="25" t="s">
        <v>18652</v>
      </c>
    </row>
    <row r="18701" ht="15.75" customHeight="1">
      <c r="A18701" s="24">
        <v>0.0</v>
      </c>
      <c r="B18701" s="25" t="s">
        <v>18653</v>
      </c>
    </row>
    <row r="18702" ht="15.75" customHeight="1">
      <c r="A18702" s="24">
        <v>0.0</v>
      </c>
      <c r="B18702" s="25" t="s">
        <v>18654</v>
      </c>
    </row>
    <row r="18703" ht="15.75" customHeight="1">
      <c r="A18703" s="24">
        <v>0.0</v>
      </c>
      <c r="B18703" s="25" t="s">
        <v>18655</v>
      </c>
    </row>
    <row r="18704" ht="15.75" customHeight="1">
      <c r="A18704" s="24">
        <v>0.0</v>
      </c>
      <c r="B18704" s="25" t="s">
        <v>18656</v>
      </c>
    </row>
    <row r="18705" ht="15.75" customHeight="1">
      <c r="A18705" s="24">
        <v>0.0</v>
      </c>
      <c r="B18705" s="25" t="s">
        <v>18657</v>
      </c>
    </row>
    <row r="18706" ht="15.75" customHeight="1">
      <c r="A18706" s="24">
        <v>0.0</v>
      </c>
      <c r="B18706" s="25" t="s">
        <v>18658</v>
      </c>
    </row>
    <row r="18707" ht="15.75" customHeight="1">
      <c r="A18707" s="24">
        <v>0.0</v>
      </c>
      <c r="B18707" s="25" t="s">
        <v>18659</v>
      </c>
    </row>
    <row r="18708" ht="15.75" customHeight="1">
      <c r="A18708" s="24">
        <v>0.0</v>
      </c>
      <c r="B18708" s="25" t="s">
        <v>18660</v>
      </c>
    </row>
    <row r="18709" ht="15.75" customHeight="1">
      <c r="A18709" s="24">
        <v>0.0</v>
      </c>
      <c r="B18709" s="25" t="s">
        <v>18661</v>
      </c>
    </row>
    <row r="18710" ht="15.75" customHeight="1">
      <c r="A18710" s="24">
        <v>0.0</v>
      </c>
      <c r="B18710" s="25" t="s">
        <v>18662</v>
      </c>
    </row>
    <row r="18711" ht="15.75" customHeight="1">
      <c r="A18711" s="24">
        <v>0.0</v>
      </c>
      <c r="B18711" s="25" t="s">
        <v>18663</v>
      </c>
    </row>
    <row r="18712" ht="15.75" customHeight="1">
      <c r="A18712" s="24">
        <v>0.0</v>
      </c>
      <c r="B18712" s="25" t="s">
        <v>18664</v>
      </c>
    </row>
    <row r="18713" ht="15.75" customHeight="1">
      <c r="A18713" s="24">
        <v>0.0</v>
      </c>
      <c r="B18713" s="25" t="s">
        <v>18665</v>
      </c>
    </row>
    <row r="18714" ht="15.75" customHeight="1">
      <c r="A18714" s="24">
        <v>0.0</v>
      </c>
      <c r="B18714" s="25" t="s">
        <v>18666</v>
      </c>
    </row>
    <row r="18715" ht="15.75" customHeight="1">
      <c r="A18715" s="24">
        <v>0.0</v>
      </c>
      <c r="B18715" s="25" t="s">
        <v>18667</v>
      </c>
    </row>
    <row r="18716" ht="15.75" customHeight="1">
      <c r="A18716" s="24">
        <v>0.0</v>
      </c>
      <c r="B18716" s="25" t="s">
        <v>18668</v>
      </c>
    </row>
    <row r="18717" ht="15.75" customHeight="1">
      <c r="A18717" s="24">
        <v>0.0</v>
      </c>
      <c r="B18717" s="25" t="s">
        <v>18669</v>
      </c>
    </row>
    <row r="18718" ht="15.75" customHeight="1">
      <c r="A18718" s="24">
        <v>0.0</v>
      </c>
      <c r="B18718" s="25" t="s">
        <v>18670</v>
      </c>
    </row>
    <row r="18719" ht="15.75" customHeight="1">
      <c r="A18719" s="24">
        <v>0.0</v>
      </c>
      <c r="B18719" s="25" t="s">
        <v>18671</v>
      </c>
    </row>
    <row r="18720" ht="15.75" customHeight="1">
      <c r="A18720" s="24">
        <v>0.0</v>
      </c>
      <c r="B18720" s="25" t="s">
        <v>18672</v>
      </c>
    </row>
    <row r="18721" ht="15.75" customHeight="1">
      <c r="A18721" s="24">
        <v>0.0</v>
      </c>
      <c r="B18721" s="25" t="s">
        <v>18673</v>
      </c>
    </row>
    <row r="18722" ht="15.75" customHeight="1">
      <c r="A18722" s="24">
        <v>0.0</v>
      </c>
      <c r="B18722" s="25" t="s">
        <v>18674</v>
      </c>
    </row>
    <row r="18723" ht="15.75" customHeight="1">
      <c r="A18723" s="24">
        <v>0.0</v>
      </c>
      <c r="B18723" s="25" t="s">
        <v>18675</v>
      </c>
    </row>
    <row r="18724" ht="15.75" customHeight="1">
      <c r="A18724" s="24">
        <v>0.0</v>
      </c>
      <c r="B18724" s="25" t="s">
        <v>18676</v>
      </c>
    </row>
    <row r="18725" ht="15.75" customHeight="1">
      <c r="A18725" s="24">
        <v>0.0</v>
      </c>
      <c r="B18725" s="25" t="s">
        <v>18677</v>
      </c>
    </row>
    <row r="18726" ht="15.75" customHeight="1">
      <c r="A18726" s="24">
        <v>0.0</v>
      </c>
      <c r="B18726" s="25" t="s">
        <v>18678</v>
      </c>
    </row>
    <row r="18727" ht="15.75" customHeight="1">
      <c r="A18727" s="24">
        <v>0.0</v>
      </c>
      <c r="B18727" s="25" t="s">
        <v>18679</v>
      </c>
    </row>
    <row r="18728" ht="15.75" customHeight="1">
      <c r="A18728" s="24">
        <v>0.0</v>
      </c>
      <c r="B18728" s="25" t="s">
        <v>18680</v>
      </c>
    </row>
    <row r="18729" ht="15.75" customHeight="1">
      <c r="A18729" s="24">
        <v>0.0</v>
      </c>
      <c r="B18729" s="25" t="s">
        <v>18681</v>
      </c>
    </row>
    <row r="18730" ht="15.75" customHeight="1">
      <c r="A18730" s="24">
        <v>0.0</v>
      </c>
      <c r="B18730" s="25" t="s">
        <v>18682</v>
      </c>
    </row>
    <row r="18731" ht="15.75" customHeight="1">
      <c r="A18731" s="24">
        <v>0.0</v>
      </c>
      <c r="B18731" s="25" t="s">
        <v>18683</v>
      </c>
    </row>
    <row r="18732" ht="15.75" customHeight="1">
      <c r="A18732" s="24">
        <v>0.0</v>
      </c>
      <c r="B18732" s="25" t="s">
        <v>18684</v>
      </c>
    </row>
    <row r="18733" ht="15.75" customHeight="1">
      <c r="A18733" s="24">
        <v>0.0</v>
      </c>
      <c r="B18733" s="25" t="s">
        <v>18685</v>
      </c>
    </row>
    <row r="18734" ht="15.75" customHeight="1">
      <c r="A18734" s="24">
        <v>0.0</v>
      </c>
      <c r="B18734" s="25" t="s">
        <v>18686</v>
      </c>
    </row>
    <row r="18735" ht="15.75" customHeight="1">
      <c r="A18735" s="24">
        <v>0.0</v>
      </c>
      <c r="B18735" s="25" t="s">
        <v>18687</v>
      </c>
    </row>
    <row r="18736" ht="15.75" customHeight="1">
      <c r="A18736" s="24">
        <v>0.0</v>
      </c>
      <c r="B18736" s="25" t="s">
        <v>18688</v>
      </c>
    </row>
    <row r="18737" ht="15.75" customHeight="1">
      <c r="A18737" s="24">
        <v>0.0</v>
      </c>
      <c r="B18737" s="25" t="s">
        <v>18689</v>
      </c>
    </row>
    <row r="18738" ht="15.75" customHeight="1">
      <c r="A18738" s="24">
        <v>0.0</v>
      </c>
      <c r="B18738" s="25" t="s">
        <v>18690</v>
      </c>
    </row>
    <row r="18739" ht="15.75" customHeight="1">
      <c r="A18739" s="24">
        <v>0.0</v>
      </c>
      <c r="B18739" s="25" t="s">
        <v>18691</v>
      </c>
    </row>
    <row r="18740" ht="15.75" customHeight="1">
      <c r="A18740" s="24">
        <v>0.0</v>
      </c>
      <c r="B18740" s="25" t="s">
        <v>18692</v>
      </c>
    </row>
    <row r="18741" ht="15.75" customHeight="1">
      <c r="A18741" s="24">
        <v>0.0</v>
      </c>
      <c r="B18741" s="25" t="s">
        <v>18693</v>
      </c>
    </row>
    <row r="18742" ht="15.75" customHeight="1">
      <c r="A18742" s="24">
        <v>0.0</v>
      </c>
      <c r="B18742" s="25" t="s">
        <v>18694</v>
      </c>
    </row>
    <row r="18743" ht="15.75" customHeight="1">
      <c r="A18743" s="24">
        <v>0.0</v>
      </c>
      <c r="B18743" s="25" t="s">
        <v>18695</v>
      </c>
    </row>
    <row r="18744" ht="15.75" customHeight="1">
      <c r="A18744" s="24">
        <v>0.0</v>
      </c>
      <c r="B18744" s="25" t="s">
        <v>18696</v>
      </c>
    </row>
    <row r="18745" ht="15.75" customHeight="1">
      <c r="A18745" s="24">
        <v>0.0</v>
      </c>
      <c r="B18745" s="25" t="s">
        <v>18697</v>
      </c>
    </row>
    <row r="18746" ht="15.75" customHeight="1">
      <c r="A18746" s="24">
        <v>0.0</v>
      </c>
      <c r="B18746" s="25" t="s">
        <v>18698</v>
      </c>
    </row>
    <row r="18747" ht="15.75" customHeight="1">
      <c r="A18747" s="24">
        <v>0.0</v>
      </c>
      <c r="B18747" s="25" t="s">
        <v>18699</v>
      </c>
    </row>
    <row r="18748" ht="15.75" customHeight="1">
      <c r="A18748" s="24">
        <v>0.0</v>
      </c>
      <c r="B18748" s="25" t="s">
        <v>18700</v>
      </c>
    </row>
    <row r="18749" ht="15.75" customHeight="1">
      <c r="A18749" s="24">
        <v>0.0</v>
      </c>
      <c r="B18749" s="25" t="s">
        <v>18701</v>
      </c>
    </row>
    <row r="18750" ht="15.75" customHeight="1">
      <c r="A18750" s="24">
        <v>0.0</v>
      </c>
      <c r="B18750" s="25" t="s">
        <v>18702</v>
      </c>
    </row>
    <row r="18751" ht="15.75" customHeight="1">
      <c r="A18751" s="24">
        <v>0.0</v>
      </c>
      <c r="B18751" s="25" t="s">
        <v>18703</v>
      </c>
    </row>
    <row r="18752" ht="15.75" customHeight="1">
      <c r="A18752" s="24">
        <v>0.0</v>
      </c>
      <c r="B18752" s="25" t="s">
        <v>18704</v>
      </c>
    </row>
    <row r="18753" ht="15.75" customHeight="1">
      <c r="A18753" s="24">
        <v>0.0</v>
      </c>
      <c r="B18753" s="25" t="s">
        <v>18705</v>
      </c>
    </row>
    <row r="18754" ht="15.75" customHeight="1">
      <c r="A18754" s="24">
        <v>0.0</v>
      </c>
      <c r="B18754" s="25" t="s">
        <v>18706</v>
      </c>
    </row>
    <row r="18755" ht="15.75" customHeight="1">
      <c r="A18755" s="24">
        <v>0.0</v>
      </c>
      <c r="B18755" s="25" t="s">
        <v>18707</v>
      </c>
    </row>
    <row r="18756" ht="15.75" customHeight="1">
      <c r="A18756" s="24">
        <v>0.0</v>
      </c>
      <c r="B18756" s="25" t="s">
        <v>18708</v>
      </c>
    </row>
    <row r="18757" ht="15.75" customHeight="1">
      <c r="A18757" s="24">
        <v>0.0</v>
      </c>
      <c r="B18757" s="25" t="s">
        <v>18709</v>
      </c>
    </row>
    <row r="18758" ht="15.75" customHeight="1">
      <c r="A18758" s="24">
        <v>0.0</v>
      </c>
      <c r="B18758" s="25" t="s">
        <v>18710</v>
      </c>
    </row>
    <row r="18759" ht="15.75" customHeight="1">
      <c r="A18759" s="24">
        <v>0.0</v>
      </c>
      <c r="B18759" s="25" t="s">
        <v>18711</v>
      </c>
    </row>
    <row r="18760" ht="15.75" customHeight="1">
      <c r="A18760" s="24">
        <v>0.0</v>
      </c>
      <c r="B18760" s="25" t="s">
        <v>18712</v>
      </c>
    </row>
    <row r="18761" ht="15.75" customHeight="1">
      <c r="A18761" s="24">
        <v>0.0</v>
      </c>
      <c r="B18761" s="25" t="s">
        <v>18713</v>
      </c>
    </row>
    <row r="18762" ht="15.75" customHeight="1">
      <c r="A18762" s="24">
        <v>0.0</v>
      </c>
      <c r="B18762" s="25" t="s">
        <v>18714</v>
      </c>
    </row>
    <row r="18763" ht="15.75" customHeight="1">
      <c r="A18763" s="24">
        <v>0.0</v>
      </c>
      <c r="B18763" s="25" t="s">
        <v>18715</v>
      </c>
    </row>
    <row r="18764" ht="15.75" customHeight="1">
      <c r="A18764" s="24">
        <v>0.0</v>
      </c>
      <c r="B18764" s="25" t="s">
        <v>18716</v>
      </c>
    </row>
    <row r="18765" ht="15.75" customHeight="1">
      <c r="A18765" s="24">
        <v>0.0</v>
      </c>
      <c r="B18765" s="25" t="s">
        <v>18717</v>
      </c>
    </row>
    <row r="18766" ht="15.75" customHeight="1">
      <c r="A18766" s="24">
        <v>0.0</v>
      </c>
      <c r="B18766" s="25" t="s">
        <v>18718</v>
      </c>
    </row>
    <row r="18767" ht="15.75" customHeight="1">
      <c r="A18767" s="24">
        <v>0.0</v>
      </c>
      <c r="B18767" s="25" t="s">
        <v>18719</v>
      </c>
    </row>
    <row r="18768" ht="15.75" customHeight="1">
      <c r="A18768" s="24">
        <v>0.0</v>
      </c>
      <c r="B18768" s="25" t="s">
        <v>18720</v>
      </c>
    </row>
    <row r="18769" ht="15.75" customHeight="1">
      <c r="A18769" s="24">
        <v>0.0</v>
      </c>
      <c r="B18769" s="25" t="s">
        <v>18721</v>
      </c>
    </row>
    <row r="18770" ht="15.75" customHeight="1">
      <c r="A18770" s="24">
        <v>0.0</v>
      </c>
      <c r="B18770" s="25" t="s">
        <v>18722</v>
      </c>
    </row>
    <row r="18771" ht="15.75" customHeight="1">
      <c r="A18771" s="24">
        <v>0.0</v>
      </c>
      <c r="B18771" s="25" t="s">
        <v>18723</v>
      </c>
    </row>
    <row r="18772" ht="15.75" customHeight="1">
      <c r="A18772" s="24">
        <v>0.0</v>
      </c>
      <c r="B18772" s="25" t="s">
        <v>18724</v>
      </c>
    </row>
    <row r="18773" ht="15.75" customHeight="1">
      <c r="A18773" s="24">
        <v>0.0</v>
      </c>
      <c r="B18773" s="25" t="s">
        <v>18725</v>
      </c>
    </row>
    <row r="18774" ht="15.75" customHeight="1">
      <c r="A18774" s="24">
        <v>0.0</v>
      </c>
      <c r="B18774" s="25" t="s">
        <v>18726</v>
      </c>
    </row>
    <row r="18775" ht="15.75" customHeight="1">
      <c r="A18775" s="24">
        <v>0.0</v>
      </c>
      <c r="B18775" s="25" t="s">
        <v>18727</v>
      </c>
    </row>
    <row r="18776" ht="15.75" customHeight="1">
      <c r="A18776" s="24">
        <v>0.0</v>
      </c>
      <c r="B18776" s="25" t="s">
        <v>18728</v>
      </c>
    </row>
    <row r="18777" ht="15.75" customHeight="1">
      <c r="A18777" s="24">
        <v>0.0</v>
      </c>
      <c r="B18777" s="25" t="s">
        <v>18729</v>
      </c>
    </row>
    <row r="18778" ht="15.75" customHeight="1">
      <c r="A18778" s="24">
        <v>0.0</v>
      </c>
      <c r="B18778" s="25" t="s">
        <v>18730</v>
      </c>
    </row>
    <row r="18779" ht="15.75" customHeight="1">
      <c r="A18779" s="24">
        <v>0.0</v>
      </c>
      <c r="B18779" s="25" t="s">
        <v>18731</v>
      </c>
    </row>
    <row r="18780" ht="15.75" customHeight="1">
      <c r="A18780" s="24">
        <v>0.0</v>
      </c>
      <c r="B18780" s="25" t="s">
        <v>18732</v>
      </c>
    </row>
    <row r="18781" ht="15.75" customHeight="1">
      <c r="A18781" s="24">
        <v>0.0</v>
      </c>
      <c r="B18781" s="25" t="s">
        <v>18733</v>
      </c>
    </row>
    <row r="18782" ht="15.75" customHeight="1">
      <c r="A18782" s="24">
        <v>0.0</v>
      </c>
      <c r="B18782" s="25" t="s">
        <v>18734</v>
      </c>
    </row>
    <row r="18783" ht="15.75" customHeight="1">
      <c r="A18783" s="24">
        <v>0.0</v>
      </c>
      <c r="B18783" s="25" t="s">
        <v>18735</v>
      </c>
    </row>
    <row r="18784" ht="15.75" customHeight="1">
      <c r="A18784" s="24">
        <v>0.0</v>
      </c>
      <c r="B18784" s="25" t="s">
        <v>18736</v>
      </c>
    </row>
    <row r="18785" ht="15.75" customHeight="1">
      <c r="A18785" s="24">
        <v>0.0</v>
      </c>
      <c r="B18785" s="25" t="s">
        <v>18737</v>
      </c>
    </row>
    <row r="18786" ht="15.75" customHeight="1">
      <c r="A18786" s="24">
        <v>0.0</v>
      </c>
      <c r="B18786" s="25" t="s">
        <v>18738</v>
      </c>
    </row>
    <row r="18787" ht="15.75" customHeight="1">
      <c r="A18787" s="24">
        <v>0.0</v>
      </c>
      <c r="B18787" s="25" t="s">
        <v>18739</v>
      </c>
    </row>
    <row r="18788" ht="15.75" customHeight="1">
      <c r="A18788" s="24">
        <v>0.0</v>
      </c>
      <c r="B18788" s="25" t="s">
        <v>18740</v>
      </c>
    </row>
    <row r="18789" ht="15.75" customHeight="1">
      <c r="A18789" s="24">
        <v>0.0</v>
      </c>
      <c r="B18789" s="25" t="s">
        <v>18741</v>
      </c>
    </row>
    <row r="18790" ht="15.75" customHeight="1">
      <c r="A18790" s="24">
        <v>0.0</v>
      </c>
      <c r="B18790" s="25" t="s">
        <v>18742</v>
      </c>
    </row>
    <row r="18791" ht="15.75" customHeight="1">
      <c r="A18791" s="24">
        <v>0.0</v>
      </c>
      <c r="B18791" s="25" t="s">
        <v>18743</v>
      </c>
    </row>
    <row r="18792" ht="15.75" customHeight="1">
      <c r="A18792" s="24">
        <v>0.0</v>
      </c>
      <c r="B18792" s="25" t="s">
        <v>18744</v>
      </c>
    </row>
    <row r="18793" ht="15.75" customHeight="1">
      <c r="A18793" s="24">
        <v>0.0</v>
      </c>
      <c r="B18793" s="25" t="s">
        <v>18745</v>
      </c>
    </row>
    <row r="18794" ht="15.75" customHeight="1">
      <c r="A18794" s="24">
        <v>0.0</v>
      </c>
      <c r="B18794" s="25" t="s">
        <v>18746</v>
      </c>
    </row>
    <row r="18795" ht="15.75" customHeight="1">
      <c r="A18795" s="24">
        <v>0.0</v>
      </c>
      <c r="B18795" s="25" t="s">
        <v>18747</v>
      </c>
    </row>
    <row r="18796" ht="15.75" customHeight="1">
      <c r="A18796" s="24">
        <v>0.0</v>
      </c>
      <c r="B18796" s="25" t="s">
        <v>18748</v>
      </c>
    </row>
    <row r="18797" ht="15.75" customHeight="1">
      <c r="A18797" s="24">
        <v>0.0</v>
      </c>
      <c r="B18797" s="25" t="s">
        <v>18749</v>
      </c>
    </row>
    <row r="18798" ht="15.75" customHeight="1">
      <c r="A18798" s="24">
        <v>0.0</v>
      </c>
      <c r="B18798" s="25" t="s">
        <v>18750</v>
      </c>
    </row>
    <row r="18799" ht="15.75" customHeight="1">
      <c r="A18799" s="24">
        <v>0.0</v>
      </c>
      <c r="B18799" s="25" t="s">
        <v>18751</v>
      </c>
    </row>
    <row r="18800" ht="15.75" customHeight="1">
      <c r="A18800" s="24">
        <v>0.0</v>
      </c>
      <c r="B18800" s="25" t="s">
        <v>18752</v>
      </c>
    </row>
    <row r="18801" ht="15.75" customHeight="1">
      <c r="A18801" s="24">
        <v>0.0</v>
      </c>
      <c r="B18801" s="25" t="s">
        <v>18753</v>
      </c>
    </row>
    <row r="18802" ht="15.75" customHeight="1">
      <c r="A18802" s="24">
        <v>0.0</v>
      </c>
      <c r="B18802" s="25" t="s">
        <v>18754</v>
      </c>
    </row>
    <row r="18803" ht="15.75" customHeight="1">
      <c r="A18803" s="24">
        <v>0.0</v>
      </c>
      <c r="B18803" s="25" t="s">
        <v>18755</v>
      </c>
    </row>
    <row r="18804" ht="15.75" customHeight="1">
      <c r="A18804" s="24">
        <v>0.0</v>
      </c>
      <c r="B18804" s="25" t="s">
        <v>18756</v>
      </c>
    </row>
    <row r="18805" ht="15.75" customHeight="1">
      <c r="A18805" s="24">
        <v>0.0</v>
      </c>
      <c r="B18805" s="25" t="s">
        <v>18757</v>
      </c>
    </row>
    <row r="18806" ht="15.75" customHeight="1">
      <c r="A18806" s="24">
        <v>0.0</v>
      </c>
      <c r="B18806" s="25" t="s">
        <v>18758</v>
      </c>
    </row>
    <row r="18807" ht="15.75" customHeight="1">
      <c r="A18807" s="24">
        <v>0.0</v>
      </c>
      <c r="B18807" s="25" t="s">
        <v>18759</v>
      </c>
    </row>
    <row r="18808" ht="15.75" customHeight="1">
      <c r="A18808" s="24">
        <v>0.0</v>
      </c>
      <c r="B18808" s="25" t="s">
        <v>18760</v>
      </c>
    </row>
    <row r="18809" ht="15.75" customHeight="1">
      <c r="A18809" s="24">
        <v>0.0</v>
      </c>
      <c r="B18809" s="25" t="s">
        <v>18761</v>
      </c>
    </row>
    <row r="18810" ht="15.75" customHeight="1">
      <c r="A18810" s="24">
        <v>0.0</v>
      </c>
      <c r="B18810" s="25" t="s">
        <v>18762</v>
      </c>
    </row>
    <row r="18811" ht="15.75" customHeight="1">
      <c r="A18811" s="24">
        <v>0.0</v>
      </c>
      <c r="B18811" s="25" t="s">
        <v>18763</v>
      </c>
    </row>
    <row r="18812" ht="15.75" customHeight="1">
      <c r="A18812" s="24">
        <v>0.0</v>
      </c>
      <c r="B18812" s="25" t="s">
        <v>18764</v>
      </c>
    </row>
    <row r="18813" ht="15.75" customHeight="1">
      <c r="A18813" s="24">
        <v>0.0</v>
      </c>
      <c r="B18813" s="25" t="s">
        <v>18765</v>
      </c>
    </row>
    <row r="18814" ht="15.75" customHeight="1">
      <c r="A18814" s="24">
        <v>0.0</v>
      </c>
      <c r="B18814" s="25" t="s">
        <v>18766</v>
      </c>
    </row>
    <row r="18815" ht="15.75" customHeight="1">
      <c r="A18815" s="24">
        <v>0.0</v>
      </c>
      <c r="B18815" s="25" t="s">
        <v>18767</v>
      </c>
    </row>
    <row r="18816" ht="15.75" customHeight="1">
      <c r="A18816" s="24">
        <v>0.0</v>
      </c>
      <c r="B18816" s="25" t="s">
        <v>18768</v>
      </c>
    </row>
    <row r="18817" ht="15.75" customHeight="1">
      <c r="A18817" s="24">
        <v>0.0</v>
      </c>
      <c r="B18817" s="25" t="s">
        <v>18769</v>
      </c>
    </row>
    <row r="18818" ht="15.75" customHeight="1">
      <c r="A18818" s="24">
        <v>0.0</v>
      </c>
      <c r="B18818" s="25" t="s">
        <v>18770</v>
      </c>
    </row>
    <row r="18819" ht="15.75" customHeight="1">
      <c r="A18819" s="24">
        <v>0.0</v>
      </c>
      <c r="B18819" s="25" t="s">
        <v>18771</v>
      </c>
    </row>
    <row r="18820" ht="15.75" customHeight="1">
      <c r="A18820" s="24">
        <v>0.0</v>
      </c>
      <c r="B18820" s="25" t="s">
        <v>18772</v>
      </c>
    </row>
    <row r="18821" ht="15.75" customHeight="1">
      <c r="A18821" s="24">
        <v>0.0</v>
      </c>
      <c r="B18821" s="25" t="s">
        <v>18773</v>
      </c>
    </row>
    <row r="18822" ht="15.75" customHeight="1">
      <c r="A18822" s="24">
        <v>0.0</v>
      </c>
      <c r="B18822" s="25" t="s">
        <v>18774</v>
      </c>
    </row>
    <row r="18823" ht="15.75" customHeight="1">
      <c r="A18823" s="24">
        <v>0.0</v>
      </c>
      <c r="B18823" s="25" t="s">
        <v>18775</v>
      </c>
    </row>
    <row r="18824" ht="15.75" customHeight="1">
      <c r="A18824" s="24">
        <v>0.0</v>
      </c>
      <c r="B18824" s="25" t="s">
        <v>18776</v>
      </c>
    </row>
    <row r="18825" ht="15.75" customHeight="1">
      <c r="A18825" s="24">
        <v>0.0</v>
      </c>
      <c r="B18825" s="25" t="s">
        <v>18777</v>
      </c>
    </row>
    <row r="18826" ht="15.75" customHeight="1">
      <c r="A18826" s="24">
        <v>0.0</v>
      </c>
      <c r="B18826" s="25" t="s">
        <v>18778</v>
      </c>
    </row>
    <row r="18827" ht="15.75" customHeight="1">
      <c r="A18827" s="24">
        <v>0.0</v>
      </c>
      <c r="B18827" s="25" t="s">
        <v>18779</v>
      </c>
    </row>
    <row r="18828" ht="15.75" customHeight="1">
      <c r="A18828" s="24">
        <v>0.0</v>
      </c>
      <c r="B18828" s="25" t="s">
        <v>18780</v>
      </c>
    </row>
    <row r="18829" ht="15.75" customHeight="1">
      <c r="A18829" s="24">
        <v>0.0</v>
      </c>
      <c r="B18829" s="25" t="s">
        <v>18781</v>
      </c>
    </row>
    <row r="18830" ht="15.75" customHeight="1">
      <c r="A18830" s="24">
        <v>0.0</v>
      </c>
      <c r="B18830" s="25" t="s">
        <v>18782</v>
      </c>
    </row>
    <row r="18831" ht="15.75" customHeight="1">
      <c r="A18831" s="24">
        <v>0.0</v>
      </c>
      <c r="B18831" s="25" t="s">
        <v>18783</v>
      </c>
    </row>
    <row r="18832" ht="15.75" customHeight="1">
      <c r="A18832" s="24">
        <v>0.0</v>
      </c>
      <c r="B18832" s="25" t="s">
        <v>18784</v>
      </c>
    </row>
    <row r="18833" ht="15.75" customHeight="1">
      <c r="A18833" s="24">
        <v>0.0</v>
      </c>
      <c r="B18833" s="25" t="s">
        <v>18785</v>
      </c>
    </row>
    <row r="18834" ht="15.75" customHeight="1">
      <c r="A18834" s="24">
        <v>0.0</v>
      </c>
      <c r="B18834" s="25" t="s">
        <v>18786</v>
      </c>
    </row>
    <row r="18835" ht="15.75" customHeight="1">
      <c r="A18835" s="24">
        <v>0.0</v>
      </c>
      <c r="B18835" s="25" t="s">
        <v>18787</v>
      </c>
    </row>
    <row r="18836" ht="15.75" customHeight="1">
      <c r="A18836" s="24">
        <v>0.0</v>
      </c>
      <c r="B18836" s="25" t="s">
        <v>18788</v>
      </c>
    </row>
    <row r="18837" ht="15.75" customHeight="1">
      <c r="A18837" s="24">
        <v>0.0</v>
      </c>
      <c r="B18837" s="25" t="s">
        <v>18789</v>
      </c>
    </row>
    <row r="18838" ht="15.75" customHeight="1">
      <c r="A18838" s="24">
        <v>0.0</v>
      </c>
      <c r="B18838" s="25" t="s">
        <v>18790</v>
      </c>
    </row>
    <row r="18839" ht="15.75" customHeight="1">
      <c r="A18839" s="24">
        <v>0.0</v>
      </c>
      <c r="B18839" s="25" t="s">
        <v>18791</v>
      </c>
    </row>
    <row r="18840" ht="15.75" customHeight="1">
      <c r="A18840" s="24">
        <v>0.0</v>
      </c>
      <c r="B18840" s="25" t="s">
        <v>18792</v>
      </c>
    </row>
    <row r="18841" ht="15.75" customHeight="1">
      <c r="A18841" s="24">
        <v>0.0</v>
      </c>
      <c r="B18841" s="25" t="s">
        <v>18793</v>
      </c>
    </row>
    <row r="18842" ht="15.75" customHeight="1">
      <c r="A18842" s="24">
        <v>0.0</v>
      </c>
      <c r="B18842" s="25" t="s">
        <v>18794</v>
      </c>
    </row>
    <row r="18843" ht="15.75" customHeight="1">
      <c r="A18843" s="24">
        <v>0.0</v>
      </c>
      <c r="B18843" s="25" t="s">
        <v>18795</v>
      </c>
    </row>
    <row r="18844" ht="15.75" customHeight="1">
      <c r="A18844" s="24">
        <v>0.0</v>
      </c>
      <c r="B18844" s="25" t="s">
        <v>18796</v>
      </c>
    </row>
    <row r="18845" ht="15.75" customHeight="1">
      <c r="A18845" s="24">
        <v>0.0</v>
      </c>
      <c r="B18845" s="25" t="s">
        <v>18797</v>
      </c>
    </row>
    <row r="18846" ht="15.75" customHeight="1">
      <c r="A18846" s="24">
        <v>0.0</v>
      </c>
      <c r="B18846" s="25" t="s">
        <v>18798</v>
      </c>
    </row>
    <row r="18847" ht="15.75" customHeight="1">
      <c r="A18847" s="24">
        <v>0.0</v>
      </c>
      <c r="B18847" s="25" t="s">
        <v>18799</v>
      </c>
    </row>
    <row r="18848" ht="15.75" customHeight="1">
      <c r="A18848" s="24">
        <v>0.0</v>
      </c>
      <c r="B18848" s="25" t="s">
        <v>18800</v>
      </c>
    </row>
    <row r="18849" ht="15.75" customHeight="1">
      <c r="A18849" s="24">
        <v>0.0</v>
      </c>
      <c r="B18849" s="25" t="s">
        <v>18801</v>
      </c>
    </row>
    <row r="18850" ht="15.75" customHeight="1">
      <c r="A18850" s="24">
        <v>0.0</v>
      </c>
      <c r="B18850" s="25" t="s">
        <v>18802</v>
      </c>
    </row>
    <row r="18851" ht="15.75" customHeight="1">
      <c r="A18851" s="24">
        <v>0.0</v>
      </c>
      <c r="B18851" s="25" t="s">
        <v>18803</v>
      </c>
    </row>
    <row r="18852" ht="15.75" customHeight="1">
      <c r="A18852" s="24">
        <v>0.0</v>
      </c>
      <c r="B18852" s="25" t="s">
        <v>18804</v>
      </c>
    </row>
    <row r="18853" ht="15.75" customHeight="1">
      <c r="A18853" s="24">
        <v>0.0</v>
      </c>
      <c r="B18853" s="25" t="s">
        <v>18805</v>
      </c>
    </row>
    <row r="18854" ht="15.75" customHeight="1">
      <c r="A18854" s="24">
        <v>0.0</v>
      </c>
      <c r="B18854" s="25" t="s">
        <v>18806</v>
      </c>
    </row>
    <row r="18855" ht="15.75" customHeight="1">
      <c r="A18855" s="24">
        <v>0.0</v>
      </c>
      <c r="B18855" s="25" t="s">
        <v>18807</v>
      </c>
    </row>
    <row r="18856" ht="15.75" customHeight="1">
      <c r="A18856" s="24">
        <v>0.0</v>
      </c>
      <c r="B18856" s="25" t="s">
        <v>18808</v>
      </c>
    </row>
    <row r="18857" ht="15.75" customHeight="1">
      <c r="A18857" s="24">
        <v>0.0</v>
      </c>
      <c r="B18857" s="25" t="s">
        <v>18809</v>
      </c>
    </row>
    <row r="18858" ht="15.75" customHeight="1">
      <c r="A18858" s="24">
        <v>0.0</v>
      </c>
      <c r="B18858" s="25" t="s">
        <v>18810</v>
      </c>
    </row>
    <row r="18859" ht="15.75" customHeight="1">
      <c r="A18859" s="24">
        <v>0.0</v>
      </c>
      <c r="B18859" s="25" t="s">
        <v>18811</v>
      </c>
    </row>
    <row r="18860" ht="15.75" customHeight="1">
      <c r="A18860" s="24">
        <v>0.0</v>
      </c>
      <c r="B18860" s="25" t="s">
        <v>18812</v>
      </c>
    </row>
    <row r="18861" ht="15.75" customHeight="1">
      <c r="A18861" s="24">
        <v>0.0</v>
      </c>
      <c r="B18861" s="25" t="s">
        <v>18813</v>
      </c>
    </row>
    <row r="18862" ht="15.75" customHeight="1">
      <c r="A18862" s="24">
        <v>0.0</v>
      </c>
      <c r="B18862" s="25" t="s">
        <v>18814</v>
      </c>
    </row>
    <row r="18863" ht="15.75" customHeight="1">
      <c r="A18863" s="24">
        <v>0.0</v>
      </c>
      <c r="B18863" s="25" t="s">
        <v>18815</v>
      </c>
    </row>
    <row r="18864" ht="15.75" customHeight="1">
      <c r="A18864" s="24">
        <v>0.0</v>
      </c>
      <c r="B18864" s="25" t="s">
        <v>18816</v>
      </c>
    </row>
    <row r="18865" ht="15.75" customHeight="1">
      <c r="A18865" s="24">
        <v>0.0</v>
      </c>
      <c r="B18865" s="25" t="s">
        <v>18817</v>
      </c>
    </row>
    <row r="18866" ht="15.75" customHeight="1">
      <c r="A18866" s="24">
        <v>0.0</v>
      </c>
      <c r="B18866" s="25" t="s">
        <v>18818</v>
      </c>
    </row>
    <row r="18867" ht="15.75" customHeight="1">
      <c r="A18867" s="24">
        <v>0.0</v>
      </c>
      <c r="B18867" s="25" t="s">
        <v>18819</v>
      </c>
    </row>
    <row r="18868" ht="15.75" customHeight="1">
      <c r="A18868" s="24">
        <v>0.0</v>
      </c>
      <c r="B18868" s="25" t="s">
        <v>18820</v>
      </c>
    </row>
    <row r="18869" ht="15.75" customHeight="1">
      <c r="A18869" s="24">
        <v>0.0</v>
      </c>
      <c r="B18869" s="25" t="s">
        <v>18821</v>
      </c>
    </row>
    <row r="18870" ht="15.75" customHeight="1">
      <c r="A18870" s="24">
        <v>0.0</v>
      </c>
      <c r="B18870" s="25" t="s">
        <v>18822</v>
      </c>
    </row>
    <row r="18871" ht="15.75" customHeight="1">
      <c r="A18871" s="24">
        <v>1.0</v>
      </c>
      <c r="B18871" s="25" t="s">
        <v>18823</v>
      </c>
    </row>
    <row r="18872" ht="15.75" customHeight="1">
      <c r="A18872" s="24">
        <v>1.0</v>
      </c>
      <c r="B18872" s="25" t="s">
        <v>18824</v>
      </c>
    </row>
    <row r="18873" ht="15.75" customHeight="1">
      <c r="A18873" s="24">
        <v>1.0</v>
      </c>
      <c r="B18873" s="25" t="s">
        <v>18825</v>
      </c>
    </row>
    <row r="18874" ht="15.75" customHeight="1">
      <c r="A18874" s="24">
        <v>1.0</v>
      </c>
      <c r="B18874" s="25" t="s">
        <v>18826</v>
      </c>
    </row>
    <row r="18875" ht="15.75" customHeight="1">
      <c r="A18875" s="24">
        <v>1.0</v>
      </c>
      <c r="B18875" s="25" t="s">
        <v>18827</v>
      </c>
    </row>
    <row r="18876" ht="15.75" customHeight="1">
      <c r="A18876" s="24">
        <v>1.0</v>
      </c>
      <c r="B18876" s="25" t="s">
        <v>18828</v>
      </c>
    </row>
    <row r="18877" ht="15.75" customHeight="1">
      <c r="A18877" s="24">
        <v>1.0</v>
      </c>
      <c r="B18877" s="25" t="s">
        <v>18829</v>
      </c>
    </row>
    <row r="18878" ht="15.75" customHeight="1">
      <c r="A18878" s="24">
        <v>1.0</v>
      </c>
      <c r="B18878" s="25" t="s">
        <v>18830</v>
      </c>
    </row>
    <row r="18879" ht="15.75" customHeight="1">
      <c r="A18879" s="24">
        <v>1.0</v>
      </c>
      <c r="B18879" s="25" t="s">
        <v>18831</v>
      </c>
    </row>
    <row r="18880" ht="15.75" customHeight="1">
      <c r="A18880" s="24">
        <v>1.0</v>
      </c>
      <c r="B18880" s="25" t="s">
        <v>18832</v>
      </c>
    </row>
    <row r="18881" ht="15.75" customHeight="1">
      <c r="A18881" s="24">
        <v>1.0</v>
      </c>
      <c r="B18881" s="25" t="s">
        <v>18833</v>
      </c>
    </row>
    <row r="18882" ht="15.75" customHeight="1">
      <c r="A18882" s="24">
        <v>1.0</v>
      </c>
      <c r="B18882" s="25" t="s">
        <v>18834</v>
      </c>
    </row>
    <row r="18883" ht="15.75" customHeight="1">
      <c r="A18883" s="24">
        <v>1.0</v>
      </c>
      <c r="B18883" s="25" t="s">
        <v>18835</v>
      </c>
    </row>
    <row r="18884" ht="15.75" customHeight="1">
      <c r="A18884" s="24">
        <v>1.0</v>
      </c>
      <c r="B18884" s="25" t="s">
        <v>18836</v>
      </c>
    </row>
    <row r="18885" ht="15.75" customHeight="1">
      <c r="A18885" s="24">
        <v>1.0</v>
      </c>
      <c r="B18885" s="25" t="s">
        <v>18837</v>
      </c>
    </row>
    <row r="18886" ht="15.75" customHeight="1">
      <c r="A18886" s="24">
        <v>1.0</v>
      </c>
      <c r="B18886" s="25" t="s">
        <v>18838</v>
      </c>
    </row>
    <row r="18887" ht="15.75" customHeight="1">
      <c r="A18887" s="24">
        <v>1.0</v>
      </c>
      <c r="B18887" s="25" t="s">
        <v>18839</v>
      </c>
    </row>
    <row r="18888" ht="15.75" customHeight="1">
      <c r="A18888" s="24">
        <v>1.0</v>
      </c>
      <c r="B18888" s="25" t="s">
        <v>18840</v>
      </c>
    </row>
    <row r="18889" ht="15.75" customHeight="1">
      <c r="A18889" s="24">
        <v>1.0</v>
      </c>
      <c r="B18889" s="23" t="s">
        <v>18841</v>
      </c>
    </row>
    <row r="18890" ht="15.75" customHeight="1">
      <c r="A18890" s="24">
        <v>1.0</v>
      </c>
      <c r="B18890" s="25" t="s">
        <v>18842</v>
      </c>
    </row>
    <row r="18891" ht="15.75" customHeight="1">
      <c r="A18891" s="24">
        <v>1.0</v>
      </c>
      <c r="B18891" s="25" t="s">
        <v>18843</v>
      </c>
    </row>
    <row r="18892" ht="15.75" customHeight="1">
      <c r="A18892" s="24">
        <v>1.0</v>
      </c>
      <c r="B18892" s="25" t="s">
        <v>18844</v>
      </c>
    </row>
    <row r="18893" ht="15.75" customHeight="1">
      <c r="A18893" s="24">
        <v>1.0</v>
      </c>
      <c r="B18893" s="25" t="s">
        <v>18845</v>
      </c>
    </row>
    <row r="18894" ht="15.75" customHeight="1">
      <c r="A18894" s="24">
        <v>1.0</v>
      </c>
      <c r="B18894" s="25" t="s">
        <v>18846</v>
      </c>
    </row>
    <row r="18895" ht="15.75" customHeight="1">
      <c r="A18895" s="24">
        <v>1.0</v>
      </c>
      <c r="B18895" s="25" t="s">
        <v>18847</v>
      </c>
    </row>
    <row r="18896" ht="15.75" customHeight="1">
      <c r="A18896" s="24">
        <v>1.0</v>
      </c>
      <c r="B18896" s="25" t="s">
        <v>18848</v>
      </c>
    </row>
    <row r="18897" ht="15.75" customHeight="1">
      <c r="A18897" s="24">
        <v>1.0</v>
      </c>
      <c r="B18897" s="25" t="s">
        <v>18849</v>
      </c>
    </row>
    <row r="18898" ht="15.75" customHeight="1">
      <c r="A18898" s="24">
        <v>1.0</v>
      </c>
      <c r="B18898" s="25" t="s">
        <v>18850</v>
      </c>
    </row>
    <row r="18899" ht="15.75" customHeight="1">
      <c r="A18899" s="24">
        <v>1.0</v>
      </c>
      <c r="B18899" s="25" t="s">
        <v>18851</v>
      </c>
    </row>
    <row r="18900" ht="15.75" customHeight="1">
      <c r="A18900" s="24">
        <v>1.0</v>
      </c>
      <c r="B18900" s="25" t="s">
        <v>18852</v>
      </c>
    </row>
    <row r="18901" ht="15.75" customHeight="1">
      <c r="A18901" s="24">
        <v>1.0</v>
      </c>
      <c r="B18901" s="25" t="s">
        <v>18853</v>
      </c>
    </row>
    <row r="18902" ht="15.75" customHeight="1">
      <c r="A18902" s="24">
        <v>1.0</v>
      </c>
      <c r="B18902" s="25" t="s">
        <v>18854</v>
      </c>
    </row>
    <row r="18903" ht="15.75" customHeight="1">
      <c r="A18903" s="24">
        <v>1.0</v>
      </c>
      <c r="B18903" s="25" t="s">
        <v>18855</v>
      </c>
    </row>
    <row r="18904" ht="15.75" customHeight="1">
      <c r="A18904" s="24">
        <v>1.0</v>
      </c>
      <c r="B18904" s="25" t="s">
        <v>18856</v>
      </c>
    </row>
    <row r="18905" ht="15.75" customHeight="1">
      <c r="A18905" s="24">
        <v>1.0</v>
      </c>
      <c r="B18905" s="25" t="s">
        <v>18857</v>
      </c>
    </row>
    <row r="18906" ht="15.75" customHeight="1">
      <c r="A18906" s="24">
        <v>1.0</v>
      </c>
      <c r="B18906" s="25" t="s">
        <v>18858</v>
      </c>
    </row>
    <row r="18907" ht="15.75" customHeight="1">
      <c r="A18907" s="24">
        <v>1.0</v>
      </c>
      <c r="B18907" s="25" t="s">
        <v>18859</v>
      </c>
    </row>
    <row r="18908" ht="15.75" customHeight="1">
      <c r="A18908" s="24">
        <v>1.0</v>
      </c>
      <c r="B18908" s="25" t="s">
        <v>18860</v>
      </c>
    </row>
    <row r="18909" ht="15.75" customHeight="1">
      <c r="A18909" s="24">
        <v>1.0</v>
      </c>
      <c r="B18909" s="25" t="s">
        <v>18861</v>
      </c>
    </row>
    <row r="18910" ht="15.75" customHeight="1">
      <c r="A18910" s="24">
        <v>1.0</v>
      </c>
      <c r="B18910" s="25" t="s">
        <v>18862</v>
      </c>
    </row>
    <row r="18911" ht="15.75" customHeight="1">
      <c r="A18911" s="24">
        <v>1.0</v>
      </c>
      <c r="B18911" s="25" t="s">
        <v>18863</v>
      </c>
    </row>
    <row r="18912" ht="15.75" customHeight="1">
      <c r="A18912" s="24">
        <v>1.0</v>
      </c>
      <c r="B18912" s="25" t="s">
        <v>18864</v>
      </c>
    </row>
    <row r="18913" ht="15.75" customHeight="1">
      <c r="A18913" s="24">
        <v>1.0</v>
      </c>
      <c r="B18913" s="25" t="s">
        <v>18865</v>
      </c>
    </row>
    <row r="18914" ht="15.75" customHeight="1">
      <c r="A18914" s="24">
        <v>1.0</v>
      </c>
      <c r="B18914" s="25" t="s">
        <v>18866</v>
      </c>
    </row>
    <row r="18915" ht="15.75" customHeight="1">
      <c r="A18915" s="24">
        <v>1.0</v>
      </c>
      <c r="B18915" s="25" t="s">
        <v>18867</v>
      </c>
    </row>
    <row r="18916" ht="15.75" customHeight="1">
      <c r="A18916" s="24">
        <v>1.0</v>
      </c>
      <c r="B18916" s="25" t="s">
        <v>18868</v>
      </c>
    </row>
    <row r="18917" ht="15.75" customHeight="1">
      <c r="A18917" s="24">
        <v>1.0</v>
      </c>
      <c r="B18917" s="25" t="s">
        <v>18869</v>
      </c>
    </row>
    <row r="18918" ht="15.75" customHeight="1">
      <c r="A18918" s="24">
        <v>1.0</v>
      </c>
      <c r="B18918" s="25" t="s">
        <v>18870</v>
      </c>
    </row>
    <row r="18919" ht="15.75" customHeight="1">
      <c r="A18919" s="24">
        <v>1.0</v>
      </c>
      <c r="B18919" s="25" t="s">
        <v>18871</v>
      </c>
    </row>
    <row r="18920" ht="15.75" customHeight="1">
      <c r="A18920" s="24">
        <v>1.0</v>
      </c>
      <c r="B18920" s="25" t="s">
        <v>18872</v>
      </c>
    </row>
    <row r="18921" ht="15.75" customHeight="1">
      <c r="A18921" s="24">
        <v>1.0</v>
      </c>
      <c r="B18921" s="25" t="s">
        <v>18873</v>
      </c>
    </row>
    <row r="18922" ht="15.75" customHeight="1">
      <c r="A18922" s="24">
        <v>1.0</v>
      </c>
      <c r="B18922" s="25" t="s">
        <v>18874</v>
      </c>
    </row>
    <row r="18923" ht="15.75" customHeight="1">
      <c r="A18923" s="24">
        <v>1.0</v>
      </c>
      <c r="B18923" s="25" t="s">
        <v>18875</v>
      </c>
    </row>
    <row r="18924" ht="15.75" customHeight="1">
      <c r="A18924" s="24">
        <v>1.0</v>
      </c>
      <c r="B18924" s="25" t="s">
        <v>18876</v>
      </c>
    </row>
    <row r="18925" ht="15.75" customHeight="1">
      <c r="A18925" s="24">
        <v>1.0</v>
      </c>
      <c r="B18925" s="25" t="s">
        <v>18877</v>
      </c>
    </row>
    <row r="18926" ht="15.75" customHeight="1">
      <c r="A18926" s="24">
        <v>1.0</v>
      </c>
      <c r="B18926" s="25" t="s">
        <v>18878</v>
      </c>
    </row>
    <row r="18927" ht="15.75" customHeight="1">
      <c r="A18927" s="24">
        <v>1.0</v>
      </c>
      <c r="B18927" s="25" t="s">
        <v>18879</v>
      </c>
    </row>
    <row r="18928" ht="15.75" customHeight="1">
      <c r="A18928" s="24">
        <v>1.0</v>
      </c>
      <c r="B18928" s="25" t="s">
        <v>18880</v>
      </c>
    </row>
    <row r="18929" ht="15.75" customHeight="1">
      <c r="A18929" s="24">
        <v>1.0</v>
      </c>
      <c r="B18929" s="25" t="s">
        <v>18881</v>
      </c>
    </row>
    <row r="18930" ht="15.75" customHeight="1">
      <c r="A18930" s="24">
        <v>1.0</v>
      </c>
      <c r="B18930" s="25" t="s">
        <v>18882</v>
      </c>
    </row>
    <row r="18931" ht="15.75" customHeight="1">
      <c r="A18931" s="24">
        <v>1.0</v>
      </c>
      <c r="B18931" s="25" t="s">
        <v>18883</v>
      </c>
    </row>
    <row r="18932" ht="15.75" customHeight="1">
      <c r="A18932" s="24">
        <v>1.0</v>
      </c>
      <c r="B18932" s="25" t="s">
        <v>18884</v>
      </c>
    </row>
    <row r="18933" ht="15.75" customHeight="1">
      <c r="A18933" s="24">
        <v>1.0</v>
      </c>
      <c r="B18933" s="25" t="s">
        <v>18885</v>
      </c>
    </row>
    <row r="18934" ht="15.75" customHeight="1">
      <c r="A18934" s="24">
        <v>1.0</v>
      </c>
      <c r="B18934" s="25" t="s">
        <v>18886</v>
      </c>
    </row>
    <row r="18935" ht="15.75" customHeight="1">
      <c r="A18935" s="24">
        <v>1.0</v>
      </c>
      <c r="B18935" s="25" t="s">
        <v>18887</v>
      </c>
    </row>
    <row r="18936" ht="15.75" customHeight="1">
      <c r="A18936" s="24">
        <v>1.0</v>
      </c>
      <c r="B18936" s="25" t="s">
        <v>18888</v>
      </c>
    </row>
    <row r="18937" ht="15.75" customHeight="1">
      <c r="A18937" s="24">
        <v>1.0</v>
      </c>
      <c r="B18937" s="25" t="s">
        <v>18889</v>
      </c>
    </row>
    <row r="18938" ht="15.75" customHeight="1">
      <c r="A18938" s="24">
        <v>1.0</v>
      </c>
      <c r="B18938" s="25" t="s">
        <v>18890</v>
      </c>
    </row>
    <row r="18939" ht="15.75" customHeight="1">
      <c r="A18939" s="24">
        <v>1.0</v>
      </c>
      <c r="B18939" s="25" t="s">
        <v>18891</v>
      </c>
    </row>
    <row r="18940" ht="15.75" customHeight="1">
      <c r="A18940" s="24">
        <v>1.0</v>
      </c>
      <c r="B18940" s="25" t="s">
        <v>18892</v>
      </c>
    </row>
    <row r="18941" ht="15.75" customHeight="1">
      <c r="A18941" s="24">
        <v>1.0</v>
      </c>
      <c r="B18941" s="25" t="s">
        <v>18893</v>
      </c>
    </row>
    <row r="18942" ht="15.75" customHeight="1">
      <c r="A18942" s="24">
        <v>1.0</v>
      </c>
      <c r="B18942" s="25" t="s">
        <v>18894</v>
      </c>
    </row>
    <row r="18943" ht="15.75" customHeight="1">
      <c r="A18943" s="24">
        <v>1.0</v>
      </c>
      <c r="B18943" s="25" t="s">
        <v>18895</v>
      </c>
    </row>
    <row r="18944" ht="15.75" customHeight="1">
      <c r="A18944" s="24">
        <v>1.0</v>
      </c>
      <c r="B18944" s="25" t="s">
        <v>18896</v>
      </c>
    </row>
    <row r="18945" ht="15.75" customHeight="1">
      <c r="A18945" s="24">
        <v>1.0</v>
      </c>
      <c r="B18945" s="25" t="s">
        <v>18897</v>
      </c>
    </row>
    <row r="18946" ht="15.75" customHeight="1">
      <c r="A18946" s="24">
        <v>1.0</v>
      </c>
      <c r="B18946" s="25" t="s">
        <v>18898</v>
      </c>
    </row>
    <row r="18947" ht="15.75" customHeight="1">
      <c r="A18947" s="24">
        <v>1.0</v>
      </c>
      <c r="B18947" s="25" t="s">
        <v>18899</v>
      </c>
    </row>
    <row r="18948" ht="15.75" customHeight="1">
      <c r="A18948" s="24">
        <v>1.0</v>
      </c>
      <c r="B18948" s="25" t="s">
        <v>18900</v>
      </c>
    </row>
    <row r="18949" ht="15.75" customHeight="1">
      <c r="A18949" s="24">
        <v>1.0</v>
      </c>
      <c r="B18949" s="25" t="s">
        <v>18901</v>
      </c>
    </row>
    <row r="18950" ht="15.75" customHeight="1">
      <c r="A18950" s="24">
        <v>1.0</v>
      </c>
      <c r="B18950" s="25" t="s">
        <v>18902</v>
      </c>
    </row>
    <row r="18951" ht="15.75" customHeight="1">
      <c r="A18951" s="24">
        <v>1.0</v>
      </c>
      <c r="B18951" s="25" t="s">
        <v>18903</v>
      </c>
    </row>
    <row r="18952" ht="15.75" customHeight="1">
      <c r="A18952" s="24">
        <v>1.0</v>
      </c>
      <c r="B18952" s="25" t="s">
        <v>18904</v>
      </c>
    </row>
    <row r="18953" ht="15.75" customHeight="1">
      <c r="A18953" s="24">
        <v>1.0</v>
      </c>
      <c r="B18953" s="25" t="s">
        <v>18905</v>
      </c>
    </row>
    <row r="18954" ht="15.75" customHeight="1">
      <c r="A18954" s="24">
        <v>1.0</v>
      </c>
      <c r="B18954" s="25" t="s">
        <v>18906</v>
      </c>
    </row>
    <row r="18955" ht="15.75" customHeight="1">
      <c r="A18955" s="24">
        <v>1.0</v>
      </c>
      <c r="B18955" s="25" t="s">
        <v>18907</v>
      </c>
    </row>
    <row r="18956" ht="15.75" customHeight="1">
      <c r="A18956" s="24">
        <v>1.0</v>
      </c>
      <c r="B18956" s="25" t="s">
        <v>18908</v>
      </c>
    </row>
    <row r="18957" ht="15.75" customHeight="1">
      <c r="A18957" s="24">
        <v>1.0</v>
      </c>
      <c r="B18957" s="25" t="s">
        <v>18909</v>
      </c>
    </row>
    <row r="18958" ht="15.75" customHeight="1">
      <c r="A18958" s="24">
        <v>1.0</v>
      </c>
      <c r="B18958" s="25" t="s">
        <v>18910</v>
      </c>
    </row>
    <row r="18959" ht="15.75" customHeight="1">
      <c r="A18959" s="24">
        <v>1.0</v>
      </c>
      <c r="B18959" s="25" t="s">
        <v>18911</v>
      </c>
    </row>
    <row r="18960" ht="15.75" customHeight="1">
      <c r="A18960" s="24">
        <v>1.0</v>
      </c>
      <c r="B18960" s="25" t="s">
        <v>18912</v>
      </c>
    </row>
    <row r="18961" ht="15.75" customHeight="1">
      <c r="A18961" s="24">
        <v>1.0</v>
      </c>
      <c r="B18961" s="25" t="s">
        <v>18913</v>
      </c>
    </row>
    <row r="18962" ht="15.75" customHeight="1">
      <c r="A18962" s="24">
        <v>1.0</v>
      </c>
      <c r="B18962" s="25" t="s">
        <v>18914</v>
      </c>
    </row>
    <row r="18963" ht="15.75" customHeight="1">
      <c r="A18963" s="24">
        <v>1.0</v>
      </c>
      <c r="B18963" s="25" t="s">
        <v>18915</v>
      </c>
    </row>
    <row r="18964" ht="15.75" customHeight="1">
      <c r="A18964" s="24">
        <v>1.0</v>
      </c>
      <c r="B18964" s="25" t="s">
        <v>18916</v>
      </c>
    </row>
    <row r="18965" ht="15.75" customHeight="1">
      <c r="A18965" s="24">
        <v>1.0</v>
      </c>
      <c r="B18965" s="25" t="s">
        <v>18917</v>
      </c>
    </row>
    <row r="18966" ht="15.75" customHeight="1">
      <c r="A18966" s="24">
        <v>1.0</v>
      </c>
      <c r="B18966" s="25" t="s">
        <v>18918</v>
      </c>
    </row>
    <row r="18967" ht="15.75" customHeight="1">
      <c r="A18967" s="24">
        <v>1.0</v>
      </c>
      <c r="B18967" s="25" t="s">
        <v>18919</v>
      </c>
    </row>
    <row r="18968" ht="15.75" customHeight="1">
      <c r="A18968" s="24">
        <v>1.0</v>
      </c>
      <c r="B18968" s="25" t="s">
        <v>18920</v>
      </c>
    </row>
    <row r="18969" ht="15.75" customHeight="1">
      <c r="A18969" s="24">
        <v>1.0</v>
      </c>
      <c r="B18969" s="25" t="s">
        <v>18921</v>
      </c>
    </row>
    <row r="18970" ht="15.75" customHeight="1">
      <c r="A18970" s="24">
        <v>1.0</v>
      </c>
      <c r="B18970" s="25" t="s">
        <v>18922</v>
      </c>
    </row>
    <row r="18971" ht="15.75" customHeight="1">
      <c r="A18971" s="24">
        <v>1.0</v>
      </c>
      <c r="B18971" s="25" t="s">
        <v>18923</v>
      </c>
    </row>
    <row r="18972" ht="15.75" customHeight="1">
      <c r="A18972" s="24">
        <v>1.0</v>
      </c>
      <c r="B18972" s="25" t="s">
        <v>18924</v>
      </c>
    </row>
    <row r="18973" ht="15.75" customHeight="1">
      <c r="A18973" s="24">
        <v>1.0</v>
      </c>
      <c r="B18973" s="25" t="s">
        <v>18925</v>
      </c>
    </row>
    <row r="18974" ht="15.75" customHeight="1">
      <c r="A18974" s="24">
        <v>1.0</v>
      </c>
      <c r="B18974" s="25" t="s">
        <v>18926</v>
      </c>
    </row>
    <row r="18975" ht="15.75" customHeight="1">
      <c r="A18975" s="24">
        <v>1.0</v>
      </c>
      <c r="B18975" s="25" t="s">
        <v>18927</v>
      </c>
    </row>
    <row r="18976" ht="15.75" customHeight="1">
      <c r="A18976" s="24">
        <v>1.0</v>
      </c>
      <c r="B18976" s="25" t="s">
        <v>18928</v>
      </c>
    </row>
    <row r="18977" ht="15.75" customHeight="1">
      <c r="A18977" s="24">
        <v>1.0</v>
      </c>
      <c r="B18977" s="25" t="s">
        <v>18929</v>
      </c>
    </row>
    <row r="18978" ht="15.75" customHeight="1">
      <c r="A18978" s="24">
        <v>1.0</v>
      </c>
      <c r="B18978" s="25" t="s">
        <v>18930</v>
      </c>
    </row>
    <row r="18979" ht="15.75" customHeight="1">
      <c r="A18979" s="24">
        <v>1.0</v>
      </c>
      <c r="B18979" s="25" t="s">
        <v>18931</v>
      </c>
    </row>
    <row r="18980" ht="15.75" customHeight="1">
      <c r="A18980" s="24">
        <v>1.0</v>
      </c>
      <c r="B18980" s="25" t="s">
        <v>18932</v>
      </c>
    </row>
    <row r="18981" ht="15.75" customHeight="1">
      <c r="A18981" s="24">
        <v>1.0</v>
      </c>
      <c r="B18981" s="25" t="s">
        <v>18933</v>
      </c>
    </row>
    <row r="18982" ht="15.75" customHeight="1">
      <c r="A18982" s="24">
        <v>1.0</v>
      </c>
      <c r="B18982" s="25" t="s">
        <v>18934</v>
      </c>
    </row>
    <row r="18983" ht="15.75" customHeight="1">
      <c r="A18983" s="24">
        <v>1.0</v>
      </c>
      <c r="B18983" s="25" t="s">
        <v>18935</v>
      </c>
    </row>
    <row r="18984" ht="15.75" customHeight="1">
      <c r="A18984" s="24">
        <v>1.0</v>
      </c>
      <c r="B18984" s="25" t="s">
        <v>18936</v>
      </c>
    </row>
    <row r="18985" ht="15.75" customHeight="1">
      <c r="A18985" s="24">
        <v>1.0</v>
      </c>
      <c r="B18985" s="25" t="s">
        <v>18937</v>
      </c>
    </row>
    <row r="18986" ht="15.75" customHeight="1">
      <c r="A18986" s="24">
        <v>1.0</v>
      </c>
      <c r="B18986" s="25" t="s">
        <v>18938</v>
      </c>
    </row>
    <row r="18987" ht="15.75" customHeight="1">
      <c r="A18987" s="24">
        <v>1.0</v>
      </c>
      <c r="B18987" s="25" t="s">
        <v>18939</v>
      </c>
    </row>
    <row r="18988" ht="15.75" customHeight="1">
      <c r="A18988" s="24">
        <v>1.0</v>
      </c>
      <c r="B18988" s="25" t="s">
        <v>18940</v>
      </c>
    </row>
    <row r="18989" ht="15.75" customHeight="1">
      <c r="A18989" s="24">
        <v>1.0</v>
      </c>
      <c r="B18989" s="25" t="s">
        <v>18941</v>
      </c>
    </row>
    <row r="18990" ht="15.75" customHeight="1">
      <c r="A18990" s="24">
        <v>1.0</v>
      </c>
      <c r="B18990" s="25" t="s">
        <v>18942</v>
      </c>
    </row>
    <row r="18991" ht="15.75" customHeight="1">
      <c r="A18991" s="24">
        <v>1.0</v>
      </c>
      <c r="B18991" s="25" t="s">
        <v>18943</v>
      </c>
    </row>
    <row r="18992" ht="15.75" customHeight="1">
      <c r="A18992" s="24">
        <v>1.0</v>
      </c>
      <c r="B18992" s="25" t="s">
        <v>18944</v>
      </c>
    </row>
    <row r="18993" ht="15.75" customHeight="1">
      <c r="A18993" s="24">
        <v>1.0</v>
      </c>
      <c r="B18993" s="25" t="s">
        <v>18945</v>
      </c>
    </row>
    <row r="18994" ht="15.75" customHeight="1">
      <c r="A18994" s="24">
        <v>1.0</v>
      </c>
      <c r="B18994" s="25" t="s">
        <v>18946</v>
      </c>
    </row>
    <row r="18995" ht="15.75" customHeight="1">
      <c r="A18995" s="24">
        <v>1.0</v>
      </c>
      <c r="B18995" s="25" t="s">
        <v>18947</v>
      </c>
    </row>
    <row r="18996" ht="15.75" customHeight="1">
      <c r="A18996" s="24">
        <v>1.0</v>
      </c>
      <c r="B18996" s="25" t="s">
        <v>18948</v>
      </c>
    </row>
    <row r="18997" ht="15.75" customHeight="1">
      <c r="A18997" s="24">
        <v>1.0</v>
      </c>
      <c r="B18997" s="25" t="s">
        <v>18949</v>
      </c>
    </row>
    <row r="18998" ht="15.75" customHeight="1">
      <c r="A18998" s="24">
        <v>1.0</v>
      </c>
      <c r="B18998" s="25" t="s">
        <v>18950</v>
      </c>
    </row>
    <row r="18999" ht="15.75" customHeight="1">
      <c r="A18999" s="24">
        <v>1.0</v>
      </c>
      <c r="B18999" s="25" t="s">
        <v>18951</v>
      </c>
    </row>
    <row r="19000" ht="15.75" customHeight="1">
      <c r="A19000" s="24">
        <v>1.0</v>
      </c>
      <c r="B19000" s="25" t="s">
        <v>18952</v>
      </c>
    </row>
    <row r="19001" ht="15.75" customHeight="1">
      <c r="A19001" s="24">
        <v>1.0</v>
      </c>
      <c r="B19001" s="25" t="s">
        <v>18953</v>
      </c>
    </row>
    <row r="19002" ht="15.75" customHeight="1">
      <c r="A19002" s="24">
        <v>1.0</v>
      </c>
      <c r="B19002" s="25" t="s">
        <v>18954</v>
      </c>
    </row>
    <row r="19003" ht="15.75" customHeight="1">
      <c r="A19003" s="24">
        <v>1.0</v>
      </c>
      <c r="B19003" s="25" t="s">
        <v>18955</v>
      </c>
    </row>
    <row r="19004" ht="15.75" customHeight="1">
      <c r="A19004" s="24">
        <v>1.0</v>
      </c>
      <c r="B19004" s="25" t="s">
        <v>18956</v>
      </c>
    </row>
    <row r="19005" ht="15.75" customHeight="1">
      <c r="A19005" s="24">
        <v>1.0</v>
      </c>
      <c r="B19005" s="25" t="s">
        <v>18957</v>
      </c>
    </row>
    <row r="19006" ht="15.75" customHeight="1">
      <c r="A19006" s="24">
        <v>1.0</v>
      </c>
      <c r="B19006" s="25" t="s">
        <v>18958</v>
      </c>
    </row>
    <row r="19007" ht="15.75" customHeight="1">
      <c r="A19007" s="24">
        <v>1.0</v>
      </c>
      <c r="B19007" s="25" t="s">
        <v>18959</v>
      </c>
    </row>
    <row r="19008" ht="15.75" customHeight="1">
      <c r="A19008" s="24">
        <v>1.0</v>
      </c>
      <c r="B19008" s="25" t="s">
        <v>18960</v>
      </c>
    </row>
    <row r="19009" ht="15.75" customHeight="1">
      <c r="A19009" s="24">
        <v>1.0</v>
      </c>
      <c r="B19009" s="25" t="s">
        <v>18961</v>
      </c>
    </row>
    <row r="19010" ht="15.75" customHeight="1">
      <c r="A19010" s="24">
        <v>1.0</v>
      </c>
      <c r="B19010" s="25" t="s">
        <v>18962</v>
      </c>
    </row>
    <row r="19011" ht="15.75" customHeight="1">
      <c r="A19011" s="24">
        <v>1.0</v>
      </c>
      <c r="B19011" s="25" t="s">
        <v>18963</v>
      </c>
    </row>
    <row r="19012" ht="15.75" customHeight="1">
      <c r="A19012" s="24">
        <v>1.0</v>
      </c>
      <c r="B19012" s="25" t="s">
        <v>18964</v>
      </c>
    </row>
    <row r="19013" ht="15.75" customHeight="1">
      <c r="A19013" s="24">
        <v>1.0</v>
      </c>
      <c r="B19013" s="25" t="s">
        <v>18965</v>
      </c>
    </row>
    <row r="19014" ht="15.75" customHeight="1">
      <c r="A19014" s="24">
        <v>1.0</v>
      </c>
      <c r="B19014" s="25" t="s">
        <v>18966</v>
      </c>
    </row>
    <row r="19015" ht="15.75" customHeight="1">
      <c r="A19015" s="24">
        <v>1.0</v>
      </c>
      <c r="B19015" s="25" t="s">
        <v>18967</v>
      </c>
    </row>
    <row r="19016" ht="15.75" customHeight="1">
      <c r="A19016" s="24">
        <v>1.0</v>
      </c>
      <c r="B19016" s="25" t="s">
        <v>18968</v>
      </c>
    </row>
    <row r="19017" ht="15.75" customHeight="1">
      <c r="A19017" s="24">
        <v>1.0</v>
      </c>
      <c r="B19017" s="25" t="s">
        <v>18969</v>
      </c>
    </row>
    <row r="19018" ht="15.75" customHeight="1">
      <c r="A19018" s="24">
        <v>1.0</v>
      </c>
      <c r="B19018" s="25" t="s">
        <v>18970</v>
      </c>
    </row>
    <row r="19019" ht="15.75" customHeight="1">
      <c r="A19019" s="24">
        <v>1.0</v>
      </c>
      <c r="B19019" s="25" t="s">
        <v>18971</v>
      </c>
    </row>
    <row r="19020" ht="15.75" customHeight="1">
      <c r="A19020" s="24">
        <v>1.0</v>
      </c>
      <c r="B19020" s="25" t="s">
        <v>18972</v>
      </c>
    </row>
    <row r="19021" ht="15.75" customHeight="1">
      <c r="A19021" s="24">
        <v>1.0</v>
      </c>
      <c r="B19021" s="25" t="s">
        <v>18973</v>
      </c>
    </row>
    <row r="19022" ht="15.75" customHeight="1">
      <c r="A19022" s="24">
        <v>1.0</v>
      </c>
      <c r="B19022" s="25" t="s">
        <v>18974</v>
      </c>
    </row>
    <row r="19023" ht="15.75" customHeight="1">
      <c r="A19023" s="24">
        <v>1.0</v>
      </c>
      <c r="B19023" s="25" t="s">
        <v>18975</v>
      </c>
    </row>
    <row r="19024" ht="15.75" customHeight="1">
      <c r="A19024" s="24">
        <v>1.0</v>
      </c>
      <c r="B19024" s="25" t="s">
        <v>18976</v>
      </c>
    </row>
    <row r="19025" ht="15.75" customHeight="1">
      <c r="A19025" s="24">
        <v>1.0</v>
      </c>
      <c r="B19025" s="25" t="s">
        <v>18977</v>
      </c>
    </row>
    <row r="19026" ht="15.75" customHeight="1">
      <c r="A19026" s="24">
        <v>1.0</v>
      </c>
      <c r="B19026" s="25" t="s">
        <v>18978</v>
      </c>
    </row>
    <row r="19027" ht="15.75" customHeight="1">
      <c r="A19027" s="24">
        <v>1.0</v>
      </c>
      <c r="B19027" s="25" t="s">
        <v>18979</v>
      </c>
    </row>
    <row r="19028" ht="15.75" customHeight="1">
      <c r="A19028" s="24">
        <v>1.0</v>
      </c>
      <c r="B19028" s="25" t="s">
        <v>18980</v>
      </c>
    </row>
    <row r="19029" ht="15.75" customHeight="1">
      <c r="A19029" s="24">
        <v>1.0</v>
      </c>
      <c r="B19029" s="25" t="s">
        <v>18981</v>
      </c>
    </row>
    <row r="19030" ht="15.75" customHeight="1">
      <c r="A19030" s="24">
        <v>1.0</v>
      </c>
      <c r="B19030" s="25" t="s">
        <v>18982</v>
      </c>
    </row>
    <row r="19031" ht="15.75" customHeight="1">
      <c r="A19031" s="24">
        <v>1.0</v>
      </c>
      <c r="B19031" s="25" t="s">
        <v>18983</v>
      </c>
    </row>
    <row r="19032" ht="15.75" customHeight="1">
      <c r="A19032" s="24">
        <v>1.0</v>
      </c>
      <c r="B19032" s="25" t="s">
        <v>18984</v>
      </c>
    </row>
    <row r="19033" ht="15.75" customHeight="1">
      <c r="A19033" s="24">
        <v>1.0</v>
      </c>
      <c r="B19033" s="25" t="s">
        <v>18985</v>
      </c>
    </row>
    <row r="19034" ht="15.75" customHeight="1">
      <c r="A19034" s="24">
        <v>1.0</v>
      </c>
      <c r="B19034" s="25" t="s">
        <v>18986</v>
      </c>
    </row>
    <row r="19035" ht="15.75" customHeight="1">
      <c r="A19035" s="24">
        <v>1.0</v>
      </c>
      <c r="B19035" s="25" t="s">
        <v>18987</v>
      </c>
    </row>
    <row r="19036" ht="15.75" customHeight="1">
      <c r="A19036" s="24">
        <v>1.0</v>
      </c>
      <c r="B19036" s="25" t="s">
        <v>18988</v>
      </c>
    </row>
    <row r="19037" ht="15.75" customHeight="1">
      <c r="A19037" s="24">
        <v>1.0</v>
      </c>
      <c r="B19037" s="25" t="s">
        <v>18989</v>
      </c>
    </row>
    <row r="19038" ht="15.75" customHeight="1">
      <c r="A19038" s="24">
        <v>1.0</v>
      </c>
      <c r="B19038" s="25" t="s">
        <v>18990</v>
      </c>
    </row>
    <row r="19039" ht="15.75" customHeight="1">
      <c r="A19039" s="24">
        <v>1.0</v>
      </c>
      <c r="B19039" s="25" t="s">
        <v>18991</v>
      </c>
    </row>
    <row r="19040" ht="15.75" customHeight="1">
      <c r="A19040" s="24">
        <v>1.0</v>
      </c>
      <c r="B19040" s="25" t="s">
        <v>18992</v>
      </c>
    </row>
    <row r="19041" ht="15.75" customHeight="1">
      <c r="A19041" s="24">
        <v>1.0</v>
      </c>
      <c r="B19041" s="25" t="s">
        <v>18993</v>
      </c>
    </row>
    <row r="19042" ht="15.75" customHeight="1">
      <c r="A19042" s="24">
        <v>1.0</v>
      </c>
      <c r="B19042" s="25" t="s">
        <v>18994</v>
      </c>
    </row>
    <row r="19043" ht="15.75" customHeight="1">
      <c r="A19043" s="24">
        <v>1.0</v>
      </c>
      <c r="B19043" s="25" t="s">
        <v>18995</v>
      </c>
    </row>
    <row r="19044" ht="15.75" customHeight="1">
      <c r="A19044" s="24">
        <v>1.0</v>
      </c>
      <c r="B19044" s="25" t="s">
        <v>18996</v>
      </c>
    </row>
    <row r="19045" ht="15.75" customHeight="1">
      <c r="A19045" s="24">
        <v>1.0</v>
      </c>
      <c r="B19045" s="25" t="s">
        <v>18997</v>
      </c>
    </row>
    <row r="19046" ht="15.75" customHeight="1">
      <c r="A19046" s="24">
        <v>1.0</v>
      </c>
      <c r="B19046" s="25" t="s">
        <v>18998</v>
      </c>
    </row>
    <row r="19047" ht="15.75" customHeight="1">
      <c r="A19047" s="24">
        <v>1.0</v>
      </c>
      <c r="B19047" s="25" t="s">
        <v>18999</v>
      </c>
    </row>
    <row r="19048" ht="15.75" customHeight="1">
      <c r="A19048" s="24">
        <v>1.0</v>
      </c>
      <c r="B19048" s="25" t="s">
        <v>19000</v>
      </c>
    </row>
    <row r="19049" ht="15.75" customHeight="1">
      <c r="A19049" s="24">
        <v>1.0</v>
      </c>
      <c r="B19049" s="25" t="s">
        <v>19001</v>
      </c>
    </row>
    <row r="19050" ht="15.75" customHeight="1">
      <c r="A19050" s="24">
        <v>1.0</v>
      </c>
      <c r="B19050" s="25" t="s">
        <v>19002</v>
      </c>
    </row>
    <row r="19051" ht="15.75" customHeight="1">
      <c r="A19051" s="24">
        <v>1.0</v>
      </c>
      <c r="B19051" s="25" t="s">
        <v>19003</v>
      </c>
    </row>
    <row r="19052" ht="15.75" customHeight="1">
      <c r="A19052" s="24">
        <v>1.0</v>
      </c>
      <c r="B19052" s="25" t="s">
        <v>19004</v>
      </c>
    </row>
    <row r="19053" ht="15.75" customHeight="1">
      <c r="A19053" s="24">
        <v>1.0</v>
      </c>
      <c r="B19053" s="25" t="s">
        <v>19005</v>
      </c>
    </row>
    <row r="19054" ht="15.75" customHeight="1">
      <c r="A19054" s="24">
        <v>1.0</v>
      </c>
      <c r="B19054" s="25" t="s">
        <v>19006</v>
      </c>
    </row>
    <row r="19055" ht="15.75" customHeight="1">
      <c r="A19055" s="24">
        <v>1.0</v>
      </c>
      <c r="B19055" s="25" t="s">
        <v>19007</v>
      </c>
    </row>
    <row r="19056" ht="15.75" customHeight="1">
      <c r="A19056" s="24">
        <v>1.0</v>
      </c>
      <c r="B19056" s="25" t="s">
        <v>19008</v>
      </c>
    </row>
    <row r="19057" ht="15.75" customHeight="1">
      <c r="A19057" s="24">
        <v>1.0</v>
      </c>
      <c r="B19057" s="25" t="s">
        <v>19009</v>
      </c>
    </row>
    <row r="19058" ht="15.75" customHeight="1">
      <c r="A19058" s="24">
        <v>1.0</v>
      </c>
      <c r="B19058" s="25" t="s">
        <v>19010</v>
      </c>
    </row>
    <row r="19059" ht="15.75" customHeight="1">
      <c r="A19059" s="24">
        <v>1.0</v>
      </c>
      <c r="B19059" s="25" t="s">
        <v>19011</v>
      </c>
    </row>
    <row r="19060" ht="15.75" customHeight="1">
      <c r="A19060" s="24">
        <v>1.0</v>
      </c>
      <c r="B19060" s="25" t="s">
        <v>19012</v>
      </c>
    </row>
    <row r="19061" ht="15.75" customHeight="1">
      <c r="A19061" s="24">
        <v>1.0</v>
      </c>
      <c r="B19061" s="25" t="s">
        <v>19013</v>
      </c>
    </row>
    <row r="19062" ht="15.75" customHeight="1">
      <c r="A19062" s="24">
        <v>1.0</v>
      </c>
      <c r="B19062" s="25" t="s">
        <v>19014</v>
      </c>
    </row>
    <row r="19063" ht="15.75" customHeight="1">
      <c r="A19063" s="24">
        <v>1.0</v>
      </c>
      <c r="B19063" s="23" t="s">
        <v>19015</v>
      </c>
    </row>
    <row r="19064" ht="15.75" customHeight="1">
      <c r="A19064" s="24">
        <v>1.0</v>
      </c>
      <c r="B19064" s="25" t="s">
        <v>19016</v>
      </c>
    </row>
    <row r="19065" ht="15.75" customHeight="1">
      <c r="A19065" s="24">
        <v>1.0</v>
      </c>
      <c r="B19065" s="25" t="s">
        <v>19017</v>
      </c>
    </row>
    <row r="19066" ht="15.75" customHeight="1">
      <c r="A19066" s="24">
        <v>1.0</v>
      </c>
      <c r="B19066" s="25" t="s">
        <v>19018</v>
      </c>
    </row>
    <row r="19067" ht="15.75" customHeight="1">
      <c r="A19067" s="24">
        <v>1.0</v>
      </c>
      <c r="B19067" s="25" t="s">
        <v>19019</v>
      </c>
    </row>
    <row r="19068" ht="15.75" customHeight="1">
      <c r="A19068" s="24">
        <v>1.0</v>
      </c>
      <c r="B19068" s="25" t="s">
        <v>19020</v>
      </c>
    </row>
    <row r="19069" ht="15.75" customHeight="1">
      <c r="A19069" s="24">
        <v>1.0</v>
      </c>
      <c r="B19069" s="25" t="s">
        <v>19021</v>
      </c>
    </row>
    <row r="19070" ht="15.75" customHeight="1">
      <c r="A19070" s="24">
        <v>1.0</v>
      </c>
      <c r="B19070" s="25" t="s">
        <v>19022</v>
      </c>
    </row>
    <row r="19071" ht="15.75" customHeight="1">
      <c r="A19071" s="24">
        <v>1.0</v>
      </c>
      <c r="B19071" s="25" t="s">
        <v>19023</v>
      </c>
    </row>
    <row r="19072" ht="15.75" customHeight="1">
      <c r="A19072" s="24">
        <v>1.0</v>
      </c>
      <c r="B19072" s="25" t="s">
        <v>19024</v>
      </c>
    </row>
    <row r="19073" ht="15.75" customHeight="1">
      <c r="A19073" s="24">
        <v>1.0</v>
      </c>
      <c r="B19073" s="25" t="s">
        <v>19025</v>
      </c>
    </row>
    <row r="19074" ht="15.75" customHeight="1">
      <c r="A19074" s="24">
        <v>1.0</v>
      </c>
      <c r="B19074" s="25" t="s">
        <v>19026</v>
      </c>
    </row>
    <row r="19075" ht="15.75" customHeight="1">
      <c r="A19075" s="24">
        <v>1.0</v>
      </c>
      <c r="B19075" s="25" t="s">
        <v>19027</v>
      </c>
    </row>
    <row r="19076" ht="15.75" customHeight="1">
      <c r="A19076" s="24">
        <v>1.0</v>
      </c>
      <c r="B19076" s="25" t="s">
        <v>19028</v>
      </c>
    </row>
    <row r="19077" ht="15.75" customHeight="1">
      <c r="A19077" s="24">
        <v>1.0</v>
      </c>
      <c r="B19077" s="25" t="s">
        <v>19029</v>
      </c>
    </row>
    <row r="19078" ht="15.75" customHeight="1">
      <c r="A19078" s="24">
        <v>1.0</v>
      </c>
      <c r="B19078" s="25" t="s">
        <v>19030</v>
      </c>
    </row>
    <row r="19079" ht="15.75" customHeight="1">
      <c r="A19079" s="24">
        <v>1.0</v>
      </c>
      <c r="B19079" s="25" t="s">
        <v>19031</v>
      </c>
    </row>
    <row r="19080" ht="15.75" customHeight="1">
      <c r="A19080" s="24">
        <v>1.0</v>
      </c>
      <c r="B19080" s="25" t="s">
        <v>19032</v>
      </c>
    </row>
    <row r="19081" ht="15.75" customHeight="1">
      <c r="A19081" s="24">
        <v>1.0</v>
      </c>
      <c r="B19081" s="25" t="s">
        <v>19033</v>
      </c>
    </row>
    <row r="19082" ht="15.75" customHeight="1">
      <c r="A19082" s="24">
        <v>1.0</v>
      </c>
      <c r="B19082" s="25" t="s">
        <v>19034</v>
      </c>
    </row>
    <row r="19083" ht="15.75" customHeight="1">
      <c r="A19083" s="24">
        <v>1.0</v>
      </c>
      <c r="B19083" s="25" t="s">
        <v>19035</v>
      </c>
    </row>
    <row r="19084" ht="15.75" customHeight="1">
      <c r="A19084" s="24">
        <v>1.0</v>
      </c>
      <c r="B19084" s="25" t="s">
        <v>19036</v>
      </c>
    </row>
    <row r="19085" ht="15.75" customHeight="1">
      <c r="A19085" s="24">
        <v>1.0</v>
      </c>
      <c r="B19085" s="25" t="s">
        <v>19037</v>
      </c>
    </row>
    <row r="19086" ht="15.75" customHeight="1">
      <c r="A19086" s="24">
        <v>1.0</v>
      </c>
      <c r="B19086" s="25" t="s">
        <v>19038</v>
      </c>
    </row>
    <row r="19087" ht="15.75" customHeight="1">
      <c r="A19087" s="24">
        <v>1.0</v>
      </c>
      <c r="B19087" s="25" t="s">
        <v>19039</v>
      </c>
    </row>
    <row r="19088" ht="15.75" customHeight="1">
      <c r="A19088" s="24">
        <v>1.0</v>
      </c>
      <c r="B19088" s="25" t="s">
        <v>19040</v>
      </c>
    </row>
    <row r="19089" ht="15.75" customHeight="1">
      <c r="A19089" s="24">
        <v>1.0</v>
      </c>
      <c r="B19089" s="25" t="s">
        <v>19041</v>
      </c>
    </row>
    <row r="19090" ht="15.75" customHeight="1">
      <c r="A19090" s="24">
        <v>1.0</v>
      </c>
      <c r="B19090" s="25" t="s">
        <v>19042</v>
      </c>
    </row>
    <row r="19091" ht="15.75" customHeight="1">
      <c r="A19091" s="24">
        <v>1.0</v>
      </c>
      <c r="B19091" s="25" t="s">
        <v>19043</v>
      </c>
    </row>
    <row r="19092" ht="15.75" customHeight="1">
      <c r="A19092" s="24">
        <v>1.0</v>
      </c>
      <c r="B19092" s="25" t="s">
        <v>19044</v>
      </c>
    </row>
    <row r="19093" ht="15.75" customHeight="1">
      <c r="A19093" s="24">
        <v>1.0</v>
      </c>
      <c r="B19093" s="25" t="s">
        <v>19045</v>
      </c>
    </row>
    <row r="19094" ht="15.75" customHeight="1">
      <c r="A19094" s="24">
        <v>1.0</v>
      </c>
      <c r="B19094" s="25" t="s">
        <v>19046</v>
      </c>
    </row>
    <row r="19095" ht="15.75" customHeight="1">
      <c r="A19095" s="24">
        <v>1.0</v>
      </c>
      <c r="B19095" s="25" t="s">
        <v>19047</v>
      </c>
    </row>
    <row r="19096" ht="15.75" customHeight="1">
      <c r="A19096" s="24">
        <v>1.0</v>
      </c>
      <c r="B19096" s="25" t="s">
        <v>19048</v>
      </c>
    </row>
    <row r="19097" ht="15.75" customHeight="1">
      <c r="A19097" s="24">
        <v>1.0</v>
      </c>
      <c r="B19097" s="25" t="s">
        <v>19049</v>
      </c>
    </row>
    <row r="19098" ht="15.75" customHeight="1">
      <c r="A19098" s="24">
        <v>1.0</v>
      </c>
      <c r="B19098" s="25" t="s">
        <v>19050</v>
      </c>
    </row>
    <row r="19099" ht="15.75" customHeight="1">
      <c r="A19099" s="24">
        <v>1.0</v>
      </c>
      <c r="B19099" s="25" t="s">
        <v>19051</v>
      </c>
    </row>
    <row r="19100" ht="15.75" customHeight="1">
      <c r="A19100" s="24">
        <v>1.0</v>
      </c>
      <c r="B19100" s="25" t="s">
        <v>19052</v>
      </c>
    </row>
    <row r="19101" ht="15.75" customHeight="1">
      <c r="A19101" s="24">
        <v>1.0</v>
      </c>
      <c r="B19101" s="25" t="s">
        <v>19053</v>
      </c>
    </row>
    <row r="19102" ht="15.75" customHeight="1">
      <c r="A19102" s="24">
        <v>1.0</v>
      </c>
      <c r="B19102" s="25" t="s">
        <v>19054</v>
      </c>
    </row>
    <row r="19103" ht="15.75" customHeight="1">
      <c r="A19103" s="24">
        <v>1.0</v>
      </c>
      <c r="B19103" s="25" t="s">
        <v>19055</v>
      </c>
    </row>
    <row r="19104" ht="15.75" customHeight="1">
      <c r="A19104" s="24">
        <v>1.0</v>
      </c>
      <c r="B19104" s="25" t="s">
        <v>19056</v>
      </c>
    </row>
    <row r="19105" ht="15.75" customHeight="1">
      <c r="A19105" s="24">
        <v>1.0</v>
      </c>
      <c r="B19105" s="25" t="s">
        <v>19057</v>
      </c>
    </row>
    <row r="19106" ht="15.75" customHeight="1">
      <c r="A19106" s="24">
        <v>1.0</v>
      </c>
      <c r="B19106" s="25" t="s">
        <v>19058</v>
      </c>
    </row>
    <row r="19107" ht="15.75" customHeight="1">
      <c r="A19107" s="24">
        <v>1.0</v>
      </c>
      <c r="B19107" s="25" t="s">
        <v>19059</v>
      </c>
    </row>
    <row r="19108" ht="15.75" customHeight="1">
      <c r="A19108" s="24">
        <v>1.0</v>
      </c>
      <c r="B19108" s="25" t="s">
        <v>19060</v>
      </c>
    </row>
    <row r="19109" ht="15.75" customHeight="1">
      <c r="A19109" s="24">
        <v>1.0</v>
      </c>
      <c r="B19109" s="25" t="s">
        <v>19061</v>
      </c>
    </row>
    <row r="19110" ht="15.75" customHeight="1">
      <c r="A19110" s="24">
        <v>1.0</v>
      </c>
      <c r="B19110" s="25" t="s">
        <v>19062</v>
      </c>
    </row>
    <row r="19111" ht="15.75" customHeight="1">
      <c r="A19111" s="24">
        <v>1.0</v>
      </c>
      <c r="B19111" s="25" t="s">
        <v>19063</v>
      </c>
    </row>
    <row r="19112" ht="15.75" customHeight="1">
      <c r="A19112" s="24">
        <v>1.0</v>
      </c>
      <c r="B19112" s="25" t="s">
        <v>19064</v>
      </c>
    </row>
    <row r="19113" ht="15.75" customHeight="1">
      <c r="A19113" s="24">
        <v>1.0</v>
      </c>
      <c r="B19113" s="25" t="s">
        <v>19065</v>
      </c>
    </row>
    <row r="19114" ht="15.75" customHeight="1">
      <c r="A19114" s="24">
        <v>1.0</v>
      </c>
      <c r="B19114" s="25" t="s">
        <v>19066</v>
      </c>
    </row>
    <row r="19115" ht="15.75" customHeight="1">
      <c r="A19115" s="24">
        <v>1.0</v>
      </c>
      <c r="B19115" s="25" t="s">
        <v>19067</v>
      </c>
    </row>
    <row r="19116" ht="15.75" customHeight="1">
      <c r="A19116" s="24">
        <v>1.0</v>
      </c>
      <c r="B19116" s="25" t="s">
        <v>19068</v>
      </c>
    </row>
    <row r="19117" ht="15.75" customHeight="1">
      <c r="A19117" s="24">
        <v>1.0</v>
      </c>
      <c r="B19117" s="25" t="s">
        <v>19069</v>
      </c>
    </row>
    <row r="19118" ht="15.75" customHeight="1">
      <c r="A19118" s="24">
        <v>1.0</v>
      </c>
      <c r="B19118" s="25" t="s">
        <v>19070</v>
      </c>
    </row>
    <row r="19119" ht="15.75" customHeight="1">
      <c r="A19119" s="24">
        <v>1.0</v>
      </c>
      <c r="B19119" s="25" t="s">
        <v>19071</v>
      </c>
    </row>
    <row r="19120" ht="15.75" customHeight="1">
      <c r="A19120" s="24">
        <v>1.0</v>
      </c>
      <c r="B19120" s="25" t="s">
        <v>19072</v>
      </c>
    </row>
    <row r="19121" ht="15.75" customHeight="1">
      <c r="A19121" s="24">
        <v>1.0</v>
      </c>
      <c r="B19121" s="25" t="s">
        <v>19073</v>
      </c>
    </row>
    <row r="19122" ht="15.75" customHeight="1">
      <c r="A19122" s="24">
        <v>1.0</v>
      </c>
      <c r="B19122" s="25" t="s">
        <v>19074</v>
      </c>
    </row>
    <row r="19123" ht="15.75" customHeight="1">
      <c r="A19123" s="24">
        <v>1.0</v>
      </c>
      <c r="B19123" s="25" t="s">
        <v>19075</v>
      </c>
    </row>
    <row r="19124" ht="15.75" customHeight="1">
      <c r="A19124" s="24">
        <v>1.0</v>
      </c>
      <c r="B19124" s="25" t="s">
        <v>19076</v>
      </c>
    </row>
    <row r="19125" ht="15.75" customHeight="1">
      <c r="A19125" s="24">
        <v>1.0</v>
      </c>
      <c r="B19125" s="25" t="s">
        <v>19077</v>
      </c>
    </row>
    <row r="19126" ht="15.75" customHeight="1">
      <c r="A19126" s="24">
        <v>1.0</v>
      </c>
      <c r="B19126" s="25" t="s">
        <v>19078</v>
      </c>
    </row>
    <row r="19127" ht="15.75" customHeight="1">
      <c r="A19127" s="24">
        <v>1.0</v>
      </c>
      <c r="B19127" s="25" t="s">
        <v>19079</v>
      </c>
    </row>
    <row r="19128" ht="15.75" customHeight="1">
      <c r="A19128" s="24">
        <v>1.0</v>
      </c>
      <c r="B19128" s="25" t="s">
        <v>19080</v>
      </c>
    </row>
    <row r="19129" ht="15.75" customHeight="1">
      <c r="A19129" s="24">
        <v>1.0</v>
      </c>
      <c r="B19129" s="25" t="s">
        <v>19081</v>
      </c>
    </row>
    <row r="19130" ht="15.75" customHeight="1">
      <c r="A19130" s="24">
        <v>1.0</v>
      </c>
      <c r="B19130" s="25" t="s">
        <v>19082</v>
      </c>
    </row>
    <row r="19131" ht="15.75" customHeight="1">
      <c r="A19131" s="24">
        <v>1.0</v>
      </c>
      <c r="B19131" s="25" t="s">
        <v>19083</v>
      </c>
    </row>
    <row r="19132" ht="15.75" customHeight="1">
      <c r="A19132" s="24">
        <v>1.0</v>
      </c>
      <c r="B19132" s="25" t="s">
        <v>19084</v>
      </c>
    </row>
    <row r="19133" ht="15.75" customHeight="1">
      <c r="A19133" s="24">
        <v>1.0</v>
      </c>
      <c r="B19133" s="25" t="s">
        <v>19085</v>
      </c>
    </row>
    <row r="19134" ht="15.75" customHeight="1">
      <c r="A19134" s="24">
        <v>1.0</v>
      </c>
      <c r="B19134" s="25" t="s">
        <v>19086</v>
      </c>
    </row>
    <row r="19135" ht="15.75" customHeight="1">
      <c r="A19135" s="24">
        <v>1.0</v>
      </c>
      <c r="B19135" s="25" t="s">
        <v>19087</v>
      </c>
    </row>
    <row r="19136" ht="15.75" customHeight="1">
      <c r="A19136" s="24">
        <v>1.0</v>
      </c>
      <c r="B19136" s="25" t="s">
        <v>19088</v>
      </c>
    </row>
    <row r="19137" ht="15.75" customHeight="1">
      <c r="A19137" s="24">
        <v>1.0</v>
      </c>
      <c r="B19137" s="25" t="s">
        <v>19089</v>
      </c>
    </row>
    <row r="19138" ht="15.75" customHeight="1">
      <c r="A19138" s="24">
        <v>1.0</v>
      </c>
      <c r="B19138" s="25" t="s">
        <v>19090</v>
      </c>
    </row>
    <row r="19139" ht="15.75" customHeight="1">
      <c r="A19139" s="24">
        <v>1.0</v>
      </c>
      <c r="B19139" s="25" t="s">
        <v>19091</v>
      </c>
    </row>
    <row r="19140" ht="15.75" customHeight="1">
      <c r="A19140" s="24">
        <v>1.0</v>
      </c>
      <c r="B19140" s="25" t="s">
        <v>19092</v>
      </c>
    </row>
    <row r="19141" ht="15.75" customHeight="1">
      <c r="A19141" s="24">
        <v>1.0</v>
      </c>
      <c r="B19141" s="25" t="s">
        <v>19093</v>
      </c>
    </row>
    <row r="19142" ht="15.75" customHeight="1">
      <c r="A19142" s="24">
        <v>1.0</v>
      </c>
      <c r="B19142" s="25" t="s">
        <v>19094</v>
      </c>
    </row>
    <row r="19143" ht="15.75" customHeight="1">
      <c r="A19143" s="24">
        <v>1.0</v>
      </c>
      <c r="B19143" s="25" t="s">
        <v>19095</v>
      </c>
    </row>
    <row r="19144" ht="15.75" customHeight="1">
      <c r="A19144" s="24">
        <v>1.0</v>
      </c>
      <c r="B19144" s="25" t="s">
        <v>19096</v>
      </c>
    </row>
    <row r="19145" ht="15.75" customHeight="1">
      <c r="A19145" s="24">
        <v>1.0</v>
      </c>
      <c r="B19145" s="25" t="s">
        <v>19097</v>
      </c>
    </row>
    <row r="19146" ht="15.75" customHeight="1">
      <c r="A19146" s="24">
        <v>1.0</v>
      </c>
      <c r="B19146" s="25" t="s">
        <v>19098</v>
      </c>
    </row>
    <row r="19147" ht="15.75" customHeight="1">
      <c r="A19147" s="24">
        <v>1.0</v>
      </c>
      <c r="B19147" s="25" t="s">
        <v>19099</v>
      </c>
    </row>
    <row r="19148" ht="15.75" customHeight="1">
      <c r="A19148" s="24">
        <v>1.0</v>
      </c>
      <c r="B19148" s="25" t="s">
        <v>19100</v>
      </c>
    </row>
    <row r="19149" ht="15.75" customHeight="1">
      <c r="A19149" s="24">
        <v>1.0</v>
      </c>
      <c r="B19149" s="25" t="s">
        <v>19101</v>
      </c>
    </row>
    <row r="19150" ht="15.75" customHeight="1">
      <c r="A19150" s="24">
        <v>1.0</v>
      </c>
      <c r="B19150" s="25" t="s">
        <v>19102</v>
      </c>
    </row>
    <row r="19151" ht="15.75" customHeight="1">
      <c r="A19151" s="24">
        <v>1.0</v>
      </c>
      <c r="B19151" s="25" t="s">
        <v>19103</v>
      </c>
    </row>
    <row r="19152" ht="15.75" customHeight="1">
      <c r="A19152" s="24">
        <v>1.0</v>
      </c>
      <c r="B19152" s="25" t="s">
        <v>19104</v>
      </c>
    </row>
    <row r="19153" ht="15.75" customHeight="1">
      <c r="A19153" s="24">
        <v>1.0</v>
      </c>
      <c r="B19153" s="25" t="s">
        <v>19105</v>
      </c>
    </row>
    <row r="19154" ht="15.75" customHeight="1">
      <c r="A19154" s="24">
        <v>1.0</v>
      </c>
      <c r="B19154" s="25" t="s">
        <v>19106</v>
      </c>
    </row>
    <row r="19155" ht="15.75" customHeight="1">
      <c r="A19155" s="24">
        <v>1.0</v>
      </c>
      <c r="B19155" s="25" t="s">
        <v>19107</v>
      </c>
    </row>
    <row r="19156" ht="15.75" customHeight="1">
      <c r="A19156" s="24">
        <v>1.0</v>
      </c>
      <c r="B19156" s="25" t="s">
        <v>19108</v>
      </c>
    </row>
    <row r="19157" ht="15.75" customHeight="1">
      <c r="A19157" s="24">
        <v>1.0</v>
      </c>
      <c r="B19157" s="25" t="s">
        <v>19109</v>
      </c>
    </row>
    <row r="19158" ht="15.75" customHeight="1">
      <c r="A19158" s="24">
        <v>1.0</v>
      </c>
      <c r="B19158" s="25" t="s">
        <v>19110</v>
      </c>
    </row>
    <row r="19159" ht="15.75" customHeight="1">
      <c r="A19159" s="24">
        <v>1.0</v>
      </c>
      <c r="B19159" s="25" t="s">
        <v>19111</v>
      </c>
    </row>
    <row r="19160" ht="15.75" customHeight="1">
      <c r="A19160" s="24">
        <v>1.0</v>
      </c>
      <c r="B19160" s="25" t="s">
        <v>19112</v>
      </c>
    </row>
    <row r="19161" ht="15.75" customHeight="1">
      <c r="A19161" s="24">
        <v>1.0</v>
      </c>
      <c r="B19161" s="25" t="s">
        <v>19113</v>
      </c>
    </row>
    <row r="19162" ht="15.75" customHeight="1">
      <c r="A19162" s="24">
        <v>1.0</v>
      </c>
      <c r="B19162" s="25" t="s">
        <v>19114</v>
      </c>
    </row>
    <row r="19163" ht="15.75" customHeight="1">
      <c r="A19163" s="24">
        <v>1.0</v>
      </c>
      <c r="B19163" s="25" t="s">
        <v>19115</v>
      </c>
    </row>
    <row r="19164" ht="15.75" customHeight="1">
      <c r="A19164" s="24">
        <v>1.0</v>
      </c>
      <c r="B19164" s="25" t="s">
        <v>19116</v>
      </c>
    </row>
    <row r="19165" ht="15.75" customHeight="1">
      <c r="A19165" s="24">
        <v>1.0</v>
      </c>
      <c r="B19165" s="25" t="s">
        <v>19117</v>
      </c>
    </row>
    <row r="19166" ht="15.75" customHeight="1">
      <c r="A19166" s="24">
        <v>1.0</v>
      </c>
      <c r="B19166" s="25" t="s">
        <v>19118</v>
      </c>
    </row>
    <row r="19167" ht="15.75" customHeight="1">
      <c r="A19167" s="24">
        <v>1.0</v>
      </c>
      <c r="B19167" s="25" t="s">
        <v>19119</v>
      </c>
    </row>
    <row r="19168" ht="15.75" customHeight="1">
      <c r="A19168" s="24">
        <v>1.0</v>
      </c>
      <c r="B19168" s="25" t="s">
        <v>19120</v>
      </c>
    </row>
    <row r="19169" ht="15.75" customHeight="1">
      <c r="A19169" s="24">
        <v>1.0</v>
      </c>
      <c r="B19169" s="25" t="s">
        <v>19121</v>
      </c>
    </row>
    <row r="19170" ht="15.75" customHeight="1">
      <c r="A19170" s="24">
        <v>1.0</v>
      </c>
      <c r="B19170" s="25" t="s">
        <v>19122</v>
      </c>
    </row>
    <row r="19171" ht="15.75" customHeight="1">
      <c r="A19171" s="24">
        <v>1.0</v>
      </c>
      <c r="B19171" s="25" t="s">
        <v>19123</v>
      </c>
    </row>
    <row r="19172" ht="15.75" customHeight="1">
      <c r="A19172" s="24">
        <v>1.0</v>
      </c>
      <c r="B19172" s="25" t="s">
        <v>19124</v>
      </c>
    </row>
    <row r="19173" ht="15.75" customHeight="1">
      <c r="A19173" s="24">
        <v>1.0</v>
      </c>
      <c r="B19173" s="25" t="s">
        <v>19125</v>
      </c>
    </row>
    <row r="19174" ht="15.75" customHeight="1">
      <c r="A19174" s="24">
        <v>1.0</v>
      </c>
      <c r="B19174" s="25" t="s">
        <v>19126</v>
      </c>
    </row>
    <row r="19175" ht="15.75" customHeight="1">
      <c r="A19175" s="24">
        <v>1.0</v>
      </c>
      <c r="B19175" s="25" t="s">
        <v>19127</v>
      </c>
    </row>
    <row r="19176" ht="15.75" customHeight="1">
      <c r="A19176" s="24">
        <v>1.0</v>
      </c>
      <c r="B19176" s="25" t="s">
        <v>19128</v>
      </c>
    </row>
    <row r="19177" ht="15.75" customHeight="1">
      <c r="A19177" s="24">
        <v>1.0</v>
      </c>
      <c r="B19177" s="25" t="s">
        <v>19129</v>
      </c>
    </row>
    <row r="19178" ht="15.75" customHeight="1">
      <c r="A19178" s="24">
        <v>1.0</v>
      </c>
      <c r="B19178" s="25" t="s">
        <v>19130</v>
      </c>
    </row>
    <row r="19179" ht="15.75" customHeight="1">
      <c r="A19179" s="24">
        <v>1.0</v>
      </c>
      <c r="B19179" s="25" t="s">
        <v>19131</v>
      </c>
    </row>
    <row r="19180" ht="15.75" customHeight="1">
      <c r="A19180" s="24">
        <v>1.0</v>
      </c>
      <c r="B19180" s="25" t="s">
        <v>19132</v>
      </c>
    </row>
    <row r="19181" ht="15.75" customHeight="1">
      <c r="A19181" s="24">
        <v>1.0</v>
      </c>
      <c r="B19181" s="25" t="s">
        <v>19133</v>
      </c>
    </row>
    <row r="19182" ht="15.75" customHeight="1">
      <c r="A19182" s="24">
        <v>1.0</v>
      </c>
      <c r="B19182" s="25" t="s">
        <v>19134</v>
      </c>
    </row>
    <row r="19183" ht="15.75" customHeight="1">
      <c r="A19183" s="24">
        <v>1.0</v>
      </c>
      <c r="B19183" s="25" t="s">
        <v>19135</v>
      </c>
    </row>
    <row r="19184" ht="15.75" customHeight="1">
      <c r="A19184" s="24">
        <v>1.0</v>
      </c>
      <c r="B19184" s="25" t="s">
        <v>19136</v>
      </c>
    </row>
    <row r="19185" ht="15.75" customHeight="1">
      <c r="A19185" s="24">
        <v>1.0</v>
      </c>
      <c r="B19185" s="25" t="s">
        <v>19137</v>
      </c>
    </row>
    <row r="19186" ht="15.75" customHeight="1">
      <c r="A19186" s="24">
        <v>1.0</v>
      </c>
      <c r="B19186" s="25" t="s">
        <v>19138</v>
      </c>
    </row>
    <row r="19187" ht="15.75" customHeight="1">
      <c r="A19187" s="24">
        <v>1.0</v>
      </c>
      <c r="B19187" s="25" t="s">
        <v>19139</v>
      </c>
    </row>
    <row r="19188" ht="15.75" customHeight="1">
      <c r="A19188" s="24">
        <v>1.0</v>
      </c>
      <c r="B19188" s="25" t="s">
        <v>19140</v>
      </c>
    </row>
    <row r="19189" ht="15.75" customHeight="1">
      <c r="A19189" s="24">
        <v>1.0</v>
      </c>
      <c r="B19189" s="25" t="s">
        <v>19141</v>
      </c>
    </row>
    <row r="19190" ht="15.75" customHeight="1">
      <c r="A19190" s="24">
        <v>1.0</v>
      </c>
      <c r="B19190" s="25" t="s">
        <v>19142</v>
      </c>
    </row>
    <row r="19191" ht="15.75" customHeight="1">
      <c r="A19191" s="24">
        <v>1.0</v>
      </c>
      <c r="B19191" s="25" t="s">
        <v>19143</v>
      </c>
    </row>
    <row r="19192" ht="15.75" customHeight="1">
      <c r="A19192" s="24">
        <v>1.0</v>
      </c>
      <c r="B19192" s="25" t="s">
        <v>19144</v>
      </c>
    </row>
    <row r="19193" ht="15.75" customHeight="1">
      <c r="A19193" s="24">
        <v>1.0</v>
      </c>
      <c r="B19193" s="25" t="s">
        <v>19145</v>
      </c>
    </row>
    <row r="19194" ht="15.75" customHeight="1">
      <c r="A19194" s="24">
        <v>1.0</v>
      </c>
      <c r="B19194" s="25" t="s">
        <v>19146</v>
      </c>
    </row>
    <row r="19195" ht="15.75" customHeight="1">
      <c r="A19195" s="24">
        <v>1.0</v>
      </c>
      <c r="B19195" s="25" t="s">
        <v>19147</v>
      </c>
    </row>
    <row r="19196" ht="15.75" customHeight="1">
      <c r="A19196" s="24">
        <v>1.0</v>
      </c>
      <c r="B19196" s="25" t="s">
        <v>19148</v>
      </c>
    </row>
    <row r="19197" ht="15.75" customHeight="1">
      <c r="A19197" s="24">
        <v>1.0</v>
      </c>
      <c r="B19197" s="25" t="s">
        <v>19149</v>
      </c>
    </row>
    <row r="19198" ht="15.75" customHeight="1">
      <c r="A19198" s="24">
        <v>1.0</v>
      </c>
      <c r="B19198" s="25" t="s">
        <v>19150</v>
      </c>
    </row>
    <row r="19199" ht="15.75" customHeight="1">
      <c r="A19199" s="24">
        <v>1.0</v>
      </c>
      <c r="B19199" s="25" t="s">
        <v>19151</v>
      </c>
    </row>
    <row r="19200" ht="15.75" customHeight="1">
      <c r="A19200" s="24">
        <v>1.0</v>
      </c>
      <c r="B19200" s="25" t="s">
        <v>19152</v>
      </c>
    </row>
    <row r="19201" ht="15.75" customHeight="1">
      <c r="A19201" s="24">
        <v>1.0</v>
      </c>
      <c r="B19201" s="25" t="s">
        <v>19153</v>
      </c>
    </row>
    <row r="19202" ht="15.75" customHeight="1">
      <c r="A19202" s="24">
        <v>1.0</v>
      </c>
      <c r="B19202" s="25" t="s">
        <v>19154</v>
      </c>
    </row>
    <row r="19203" ht="15.75" customHeight="1">
      <c r="A19203" s="24">
        <v>1.0</v>
      </c>
      <c r="B19203" s="25" t="s">
        <v>19155</v>
      </c>
    </row>
    <row r="19204" ht="15.75" customHeight="1">
      <c r="A19204" s="24">
        <v>1.0</v>
      </c>
      <c r="B19204" s="25" t="s">
        <v>19156</v>
      </c>
    </row>
    <row r="19205" ht="15.75" customHeight="1">
      <c r="A19205" s="24">
        <v>1.0</v>
      </c>
      <c r="B19205" s="25" t="s">
        <v>19157</v>
      </c>
    </row>
    <row r="19206" ht="15.75" customHeight="1">
      <c r="A19206" s="24">
        <v>1.0</v>
      </c>
      <c r="B19206" s="25" t="s">
        <v>19158</v>
      </c>
    </row>
    <row r="19207" ht="15.75" customHeight="1">
      <c r="A19207" s="24">
        <v>1.0</v>
      </c>
      <c r="B19207" s="25" t="s">
        <v>19159</v>
      </c>
    </row>
    <row r="19208" ht="15.75" customHeight="1">
      <c r="A19208" s="24">
        <v>1.0</v>
      </c>
      <c r="B19208" s="25" t="s">
        <v>19160</v>
      </c>
    </row>
    <row r="19209" ht="15.75" customHeight="1">
      <c r="A19209" s="24">
        <v>1.0</v>
      </c>
      <c r="B19209" s="25" t="s">
        <v>19161</v>
      </c>
    </row>
    <row r="19210" ht="15.75" customHeight="1">
      <c r="A19210" s="24">
        <v>1.0</v>
      </c>
      <c r="B19210" s="25" t="s">
        <v>19162</v>
      </c>
    </row>
    <row r="19211" ht="15.75" customHeight="1">
      <c r="A19211" s="24">
        <v>1.0</v>
      </c>
      <c r="B19211" s="25" t="s">
        <v>19163</v>
      </c>
    </row>
    <row r="19212" ht="15.75" customHeight="1">
      <c r="A19212" s="24">
        <v>1.0</v>
      </c>
      <c r="B19212" s="25" t="s">
        <v>19164</v>
      </c>
    </row>
    <row r="19213" ht="15.75" customHeight="1">
      <c r="A19213" s="24">
        <v>1.0</v>
      </c>
      <c r="B19213" s="25" t="s">
        <v>19165</v>
      </c>
    </row>
    <row r="19214" ht="15.75" customHeight="1">
      <c r="A19214" s="24">
        <v>1.0</v>
      </c>
      <c r="B19214" s="25" t="s">
        <v>19166</v>
      </c>
    </row>
    <row r="19215" ht="15.75" customHeight="1">
      <c r="A19215" s="24">
        <v>1.0</v>
      </c>
      <c r="B19215" s="25" t="s">
        <v>19167</v>
      </c>
    </row>
    <row r="19216" ht="15.75" customHeight="1">
      <c r="A19216" s="24">
        <v>1.0</v>
      </c>
      <c r="B19216" s="25" t="s">
        <v>19168</v>
      </c>
    </row>
    <row r="19217" ht="15.75" customHeight="1">
      <c r="A19217" s="24">
        <v>1.0</v>
      </c>
      <c r="B19217" s="25" t="s">
        <v>19169</v>
      </c>
    </row>
    <row r="19218" ht="15.75" customHeight="1">
      <c r="A19218" s="24">
        <v>1.0</v>
      </c>
      <c r="B19218" s="25" t="s">
        <v>19170</v>
      </c>
    </row>
    <row r="19219" ht="15.75" customHeight="1">
      <c r="A19219" s="24">
        <v>1.0</v>
      </c>
      <c r="B19219" s="25" t="s">
        <v>19171</v>
      </c>
    </row>
    <row r="19220" ht="15.75" customHeight="1">
      <c r="A19220" s="24">
        <v>1.0</v>
      </c>
      <c r="B19220" s="25" t="s">
        <v>19172</v>
      </c>
    </row>
    <row r="19221" ht="15.75" customHeight="1">
      <c r="A19221" s="24">
        <v>1.0</v>
      </c>
      <c r="B19221" s="25" t="s">
        <v>19173</v>
      </c>
    </row>
    <row r="19222" ht="15.75" customHeight="1">
      <c r="A19222" s="24">
        <v>1.0</v>
      </c>
      <c r="B19222" s="25" t="s">
        <v>19174</v>
      </c>
    </row>
    <row r="19223" ht="15.75" customHeight="1">
      <c r="A19223" s="24">
        <v>1.0</v>
      </c>
      <c r="B19223" s="25" t="s">
        <v>19175</v>
      </c>
    </row>
    <row r="19224" ht="15.75" customHeight="1">
      <c r="A19224" s="24">
        <v>1.0</v>
      </c>
      <c r="B19224" s="25" t="s">
        <v>19176</v>
      </c>
    </row>
    <row r="19225" ht="15.75" customHeight="1">
      <c r="A19225" s="24">
        <v>1.0</v>
      </c>
      <c r="B19225" s="25" t="s">
        <v>19177</v>
      </c>
    </row>
    <row r="19226" ht="15.75" customHeight="1">
      <c r="A19226" s="24">
        <v>1.0</v>
      </c>
      <c r="B19226" s="25" t="s">
        <v>19178</v>
      </c>
    </row>
    <row r="19227" ht="15.75" customHeight="1">
      <c r="A19227" s="24">
        <v>1.0</v>
      </c>
      <c r="B19227" s="25" t="s">
        <v>19179</v>
      </c>
    </row>
    <row r="19228" ht="15.75" customHeight="1">
      <c r="A19228" s="24">
        <v>1.0</v>
      </c>
      <c r="B19228" s="25" t="s">
        <v>19180</v>
      </c>
    </row>
    <row r="19229" ht="15.75" customHeight="1">
      <c r="A19229" s="24">
        <v>1.0</v>
      </c>
      <c r="B19229" s="25" t="s">
        <v>19181</v>
      </c>
    </row>
    <row r="19230" ht="15.75" customHeight="1">
      <c r="A19230" s="24">
        <v>1.0</v>
      </c>
      <c r="B19230" s="25" t="s">
        <v>19182</v>
      </c>
    </row>
    <row r="19231" ht="15.75" customHeight="1">
      <c r="A19231" s="24">
        <v>1.0</v>
      </c>
      <c r="B19231" s="25" t="s">
        <v>19183</v>
      </c>
    </row>
    <row r="19232" ht="15.75" customHeight="1">
      <c r="A19232" s="24">
        <v>1.0</v>
      </c>
      <c r="B19232" s="25" t="s">
        <v>19184</v>
      </c>
    </row>
    <row r="19233" ht="15.75" customHeight="1">
      <c r="A19233" s="24">
        <v>1.0</v>
      </c>
      <c r="B19233" s="25" t="s">
        <v>19185</v>
      </c>
    </row>
    <row r="19234" ht="15.75" customHeight="1">
      <c r="A19234" s="24">
        <v>1.0</v>
      </c>
      <c r="B19234" s="25" t="s">
        <v>19186</v>
      </c>
    </row>
    <row r="19235" ht="15.75" customHeight="1">
      <c r="A19235" s="24">
        <v>1.0</v>
      </c>
      <c r="B19235" s="25" t="s">
        <v>19187</v>
      </c>
    </row>
    <row r="19236" ht="15.75" customHeight="1">
      <c r="A19236" s="24">
        <v>1.0</v>
      </c>
      <c r="B19236" s="25" t="s">
        <v>19188</v>
      </c>
    </row>
    <row r="19237" ht="15.75" customHeight="1">
      <c r="A19237" s="24">
        <v>1.0</v>
      </c>
      <c r="B19237" s="25" t="s">
        <v>19189</v>
      </c>
    </row>
    <row r="19238" ht="15.75" customHeight="1">
      <c r="A19238" s="24">
        <v>1.0</v>
      </c>
      <c r="B19238" s="25" t="s">
        <v>19190</v>
      </c>
    </row>
    <row r="19239" ht="15.75" customHeight="1">
      <c r="A19239" s="24">
        <v>1.0</v>
      </c>
      <c r="B19239" s="25" t="s">
        <v>19191</v>
      </c>
    </row>
    <row r="19240" ht="15.75" customHeight="1">
      <c r="A19240" s="24">
        <v>1.0</v>
      </c>
      <c r="B19240" s="25" t="s">
        <v>19192</v>
      </c>
    </row>
    <row r="19241" ht="15.75" customHeight="1">
      <c r="A19241" s="24">
        <v>1.0</v>
      </c>
      <c r="B19241" s="25" t="s">
        <v>19193</v>
      </c>
    </row>
    <row r="19242" ht="15.75" customHeight="1">
      <c r="A19242" s="24">
        <v>1.0</v>
      </c>
      <c r="B19242" s="25" t="s">
        <v>19194</v>
      </c>
    </row>
    <row r="19243" ht="15.75" customHeight="1">
      <c r="A19243" s="24">
        <v>1.0</v>
      </c>
      <c r="B19243" s="25" t="s">
        <v>19195</v>
      </c>
    </row>
    <row r="19244" ht="15.75" customHeight="1">
      <c r="A19244" s="24">
        <v>1.0</v>
      </c>
      <c r="B19244" s="25" t="s">
        <v>19196</v>
      </c>
    </row>
    <row r="19245" ht="15.75" customHeight="1">
      <c r="A19245" s="24">
        <v>1.0</v>
      </c>
      <c r="B19245" s="25" t="s">
        <v>19197</v>
      </c>
    </row>
    <row r="19246" ht="15.75" customHeight="1">
      <c r="A19246" s="24">
        <v>1.0</v>
      </c>
      <c r="B19246" s="25" t="s">
        <v>19198</v>
      </c>
    </row>
    <row r="19247" ht="15.75" customHeight="1">
      <c r="A19247" s="24">
        <v>1.0</v>
      </c>
      <c r="B19247" s="25" t="s">
        <v>19199</v>
      </c>
    </row>
    <row r="19248" ht="15.75" customHeight="1">
      <c r="A19248" s="24">
        <v>1.0</v>
      </c>
      <c r="B19248" s="25" t="s">
        <v>19200</v>
      </c>
    </row>
    <row r="19249" ht="15.75" customHeight="1">
      <c r="A19249" s="24">
        <v>1.0</v>
      </c>
      <c r="B19249" s="25" t="s">
        <v>19201</v>
      </c>
    </row>
    <row r="19250" ht="15.75" customHeight="1">
      <c r="A19250" s="24">
        <v>1.0</v>
      </c>
      <c r="B19250" s="25" t="s">
        <v>19202</v>
      </c>
    </row>
    <row r="19251" ht="15.75" customHeight="1">
      <c r="A19251" s="24">
        <v>1.0</v>
      </c>
      <c r="B19251" s="25" t="s">
        <v>19203</v>
      </c>
    </row>
    <row r="19252" ht="15.75" customHeight="1">
      <c r="A19252" s="24">
        <v>1.0</v>
      </c>
      <c r="B19252" s="25" t="s">
        <v>19204</v>
      </c>
    </row>
    <row r="19253" ht="15.75" customHeight="1">
      <c r="A19253" s="24">
        <v>1.0</v>
      </c>
      <c r="B19253" s="25" t="s">
        <v>19205</v>
      </c>
    </row>
    <row r="19254" ht="15.75" customHeight="1">
      <c r="A19254" s="24">
        <v>1.0</v>
      </c>
      <c r="B19254" s="25" t="s">
        <v>19206</v>
      </c>
    </row>
    <row r="19255" ht="15.75" customHeight="1">
      <c r="A19255" s="24">
        <v>1.0</v>
      </c>
      <c r="B19255" s="25" t="s">
        <v>19207</v>
      </c>
    </row>
    <row r="19256" ht="15.75" customHeight="1">
      <c r="A19256" s="24">
        <v>1.0</v>
      </c>
      <c r="B19256" s="25" t="s">
        <v>19208</v>
      </c>
    </row>
    <row r="19257" ht="15.75" customHeight="1">
      <c r="A19257" s="24">
        <v>1.0</v>
      </c>
      <c r="B19257" s="25" t="s">
        <v>19209</v>
      </c>
    </row>
    <row r="19258" ht="15.75" customHeight="1">
      <c r="A19258" s="24">
        <v>1.0</v>
      </c>
      <c r="B19258" s="25" t="s">
        <v>19210</v>
      </c>
    </row>
    <row r="19259" ht="15.75" customHeight="1">
      <c r="A19259" s="24">
        <v>1.0</v>
      </c>
      <c r="B19259" s="25" t="s">
        <v>19211</v>
      </c>
    </row>
    <row r="19260" ht="15.75" customHeight="1">
      <c r="A19260" s="24">
        <v>1.0</v>
      </c>
      <c r="B19260" s="25" t="s">
        <v>19212</v>
      </c>
    </row>
    <row r="19261" ht="15.75" customHeight="1">
      <c r="A19261" s="24">
        <v>1.0</v>
      </c>
      <c r="B19261" s="25" t="s">
        <v>19213</v>
      </c>
    </row>
    <row r="19262" ht="15.75" customHeight="1">
      <c r="A19262" s="24">
        <v>1.0</v>
      </c>
      <c r="B19262" s="25" t="s">
        <v>19214</v>
      </c>
    </row>
    <row r="19263" ht="15.75" customHeight="1">
      <c r="A19263" s="24">
        <v>1.0</v>
      </c>
      <c r="B19263" s="25" t="s">
        <v>19215</v>
      </c>
    </row>
    <row r="19264" ht="15.75" customHeight="1">
      <c r="A19264" s="24">
        <v>1.0</v>
      </c>
      <c r="B19264" s="25" t="s">
        <v>19216</v>
      </c>
    </row>
    <row r="19265" ht="15.75" customHeight="1">
      <c r="A19265" s="24">
        <v>1.0</v>
      </c>
      <c r="B19265" s="25" t="s">
        <v>19217</v>
      </c>
    </row>
    <row r="19266" ht="15.75" customHeight="1">
      <c r="A19266" s="24">
        <v>1.0</v>
      </c>
      <c r="B19266" s="25" t="s">
        <v>19218</v>
      </c>
    </row>
    <row r="19267" ht="15.75" customHeight="1">
      <c r="A19267" s="24">
        <v>1.0</v>
      </c>
      <c r="B19267" s="25" t="s">
        <v>19219</v>
      </c>
    </row>
    <row r="19268" ht="15.75" customHeight="1">
      <c r="A19268" s="24">
        <v>1.0</v>
      </c>
      <c r="B19268" s="25" t="s">
        <v>19220</v>
      </c>
    </row>
    <row r="19269" ht="15.75" customHeight="1">
      <c r="A19269" s="24">
        <v>1.0</v>
      </c>
      <c r="B19269" s="25" t="s">
        <v>19221</v>
      </c>
    </row>
    <row r="19270" ht="15.75" customHeight="1">
      <c r="A19270" s="24">
        <v>1.0</v>
      </c>
      <c r="B19270" s="25" t="s">
        <v>19222</v>
      </c>
    </row>
    <row r="19271" ht="15.75" customHeight="1">
      <c r="A19271" s="24">
        <v>1.0</v>
      </c>
      <c r="B19271" s="25" t="s">
        <v>19223</v>
      </c>
    </row>
    <row r="19272" ht="15.75" customHeight="1">
      <c r="A19272" s="24">
        <v>1.0</v>
      </c>
      <c r="B19272" s="25" t="s">
        <v>19224</v>
      </c>
    </row>
    <row r="19273" ht="15.75" customHeight="1">
      <c r="A19273" s="24">
        <v>1.0</v>
      </c>
      <c r="B19273" s="25" t="s">
        <v>19225</v>
      </c>
    </row>
    <row r="19274" ht="15.75" customHeight="1">
      <c r="A19274" s="24">
        <v>1.0</v>
      </c>
      <c r="B19274" s="25" t="s">
        <v>19226</v>
      </c>
    </row>
    <row r="19275" ht="15.75" customHeight="1">
      <c r="A19275" s="24">
        <v>1.0</v>
      </c>
      <c r="B19275" s="25" t="s">
        <v>19227</v>
      </c>
    </row>
    <row r="19276" ht="15.75" customHeight="1">
      <c r="A19276" s="24">
        <v>1.0</v>
      </c>
      <c r="B19276" s="25" t="s">
        <v>19228</v>
      </c>
    </row>
    <row r="19277" ht="15.75" customHeight="1">
      <c r="A19277" s="24">
        <v>1.0</v>
      </c>
      <c r="B19277" s="25" t="s">
        <v>19229</v>
      </c>
    </row>
    <row r="19278" ht="15.75" customHeight="1">
      <c r="A19278" s="24">
        <v>1.0</v>
      </c>
      <c r="B19278" s="25" t="s">
        <v>19230</v>
      </c>
    </row>
    <row r="19279" ht="15.75" customHeight="1">
      <c r="A19279" s="24">
        <v>1.0</v>
      </c>
      <c r="B19279" s="25" t="s">
        <v>19231</v>
      </c>
    </row>
    <row r="19280" ht="15.75" customHeight="1">
      <c r="A19280" s="24">
        <v>1.0</v>
      </c>
      <c r="B19280" s="25" t="s">
        <v>19232</v>
      </c>
    </row>
    <row r="19281" ht="15.75" customHeight="1">
      <c r="A19281" s="24">
        <v>1.0</v>
      </c>
      <c r="B19281" s="25" t="s">
        <v>19233</v>
      </c>
    </row>
    <row r="19282" ht="15.75" customHeight="1">
      <c r="A19282" s="24">
        <v>1.0</v>
      </c>
      <c r="B19282" s="25" t="s">
        <v>19234</v>
      </c>
    </row>
    <row r="19283" ht="15.75" customHeight="1">
      <c r="A19283" s="24">
        <v>1.0</v>
      </c>
      <c r="B19283" s="25" t="s">
        <v>19235</v>
      </c>
    </row>
    <row r="19284" ht="15.75" customHeight="1">
      <c r="A19284" s="24">
        <v>1.0</v>
      </c>
      <c r="B19284" s="25" t="s">
        <v>19236</v>
      </c>
    </row>
    <row r="19285" ht="15.75" customHeight="1">
      <c r="A19285" s="24">
        <v>1.0</v>
      </c>
      <c r="B19285" s="25" t="s">
        <v>19237</v>
      </c>
    </row>
    <row r="19286" ht="15.75" customHeight="1">
      <c r="A19286" s="24">
        <v>1.0</v>
      </c>
      <c r="B19286" s="25" t="s">
        <v>19238</v>
      </c>
    </row>
    <row r="19287" ht="15.75" customHeight="1">
      <c r="A19287" s="24">
        <v>1.0</v>
      </c>
      <c r="B19287" s="25" t="s">
        <v>19239</v>
      </c>
    </row>
    <row r="19288" ht="15.75" customHeight="1">
      <c r="A19288" s="24">
        <v>1.0</v>
      </c>
      <c r="B19288" s="25" t="s">
        <v>19240</v>
      </c>
    </row>
    <row r="19289" ht="15.75" customHeight="1">
      <c r="A19289" s="24">
        <v>1.0</v>
      </c>
      <c r="B19289" s="25" t="s">
        <v>19241</v>
      </c>
    </row>
    <row r="19290" ht="15.75" customHeight="1">
      <c r="A19290" s="24">
        <v>1.0</v>
      </c>
      <c r="B19290" s="25" t="s">
        <v>19242</v>
      </c>
    </row>
    <row r="19291" ht="15.75" customHeight="1">
      <c r="A19291" s="24">
        <v>1.0</v>
      </c>
      <c r="B19291" s="25" t="s">
        <v>19243</v>
      </c>
    </row>
    <row r="19292" ht="15.75" customHeight="1">
      <c r="A19292" s="24">
        <v>1.0</v>
      </c>
      <c r="B19292" s="25" t="s">
        <v>19244</v>
      </c>
    </row>
    <row r="19293" ht="15.75" customHeight="1">
      <c r="A19293" s="24">
        <v>1.0</v>
      </c>
      <c r="B19293" s="25" t="s">
        <v>19245</v>
      </c>
    </row>
    <row r="19294" ht="15.75" customHeight="1">
      <c r="A19294" s="24">
        <v>1.0</v>
      </c>
      <c r="B19294" s="25" t="s">
        <v>19246</v>
      </c>
    </row>
    <row r="19295" ht="15.75" customHeight="1">
      <c r="A19295" s="24">
        <v>1.0</v>
      </c>
      <c r="B19295" s="25" t="s">
        <v>19247</v>
      </c>
    </row>
    <row r="19296" ht="15.75" customHeight="1">
      <c r="A19296" s="24">
        <v>1.0</v>
      </c>
      <c r="B19296" s="25" t="s">
        <v>19248</v>
      </c>
    </row>
    <row r="19297" ht="15.75" customHeight="1">
      <c r="A19297" s="24">
        <v>1.0</v>
      </c>
      <c r="B19297" s="25" t="s">
        <v>19249</v>
      </c>
    </row>
    <row r="19298" ht="15.75" customHeight="1">
      <c r="A19298" s="24">
        <v>1.0</v>
      </c>
      <c r="B19298" s="25" t="s">
        <v>19250</v>
      </c>
    </row>
    <row r="19299" ht="15.75" customHeight="1">
      <c r="A19299" s="24">
        <v>1.0</v>
      </c>
      <c r="B19299" s="25" t="s">
        <v>19251</v>
      </c>
    </row>
    <row r="19300" ht="15.75" customHeight="1">
      <c r="A19300" s="24">
        <v>1.0</v>
      </c>
      <c r="B19300" s="23" t="s">
        <v>19252</v>
      </c>
    </row>
    <row r="19301" ht="15.75" customHeight="1">
      <c r="A19301" s="24">
        <v>1.0</v>
      </c>
      <c r="B19301" s="25" t="s">
        <v>19253</v>
      </c>
    </row>
    <row r="19302" ht="15.75" customHeight="1">
      <c r="A19302" s="24">
        <v>1.0</v>
      </c>
      <c r="B19302" s="25" t="s">
        <v>19254</v>
      </c>
    </row>
    <row r="19303" ht="15.75" customHeight="1">
      <c r="A19303" s="24">
        <v>1.0</v>
      </c>
      <c r="B19303" s="25" t="s">
        <v>19255</v>
      </c>
    </row>
    <row r="19304" ht="15.75" customHeight="1">
      <c r="A19304" s="24">
        <v>1.0</v>
      </c>
      <c r="B19304" s="25" t="s">
        <v>19256</v>
      </c>
    </row>
    <row r="19305" ht="15.75" customHeight="1">
      <c r="A19305" s="24">
        <v>1.0</v>
      </c>
      <c r="B19305" s="25" t="s">
        <v>19257</v>
      </c>
    </row>
    <row r="19306" ht="15.75" customHeight="1">
      <c r="A19306" s="24">
        <v>1.0</v>
      </c>
      <c r="B19306" s="25" t="s">
        <v>19258</v>
      </c>
    </row>
    <row r="19307" ht="15.75" customHeight="1">
      <c r="A19307" s="24">
        <v>1.0</v>
      </c>
      <c r="B19307" s="25" t="s">
        <v>19259</v>
      </c>
    </row>
    <row r="19308" ht="15.75" customHeight="1">
      <c r="A19308" s="24">
        <v>1.0</v>
      </c>
      <c r="B19308" s="25" t="s">
        <v>19260</v>
      </c>
    </row>
    <row r="19309" ht="15.75" customHeight="1">
      <c r="A19309" s="24">
        <v>1.0</v>
      </c>
      <c r="B19309" s="25" t="s">
        <v>19261</v>
      </c>
    </row>
    <row r="19310" ht="15.75" customHeight="1">
      <c r="A19310" s="24">
        <v>1.0</v>
      </c>
      <c r="B19310" s="25" t="s">
        <v>19262</v>
      </c>
    </row>
    <row r="19311" ht="15.75" customHeight="1">
      <c r="A19311" s="24">
        <v>1.0</v>
      </c>
      <c r="B19311" s="25" t="s">
        <v>19263</v>
      </c>
    </row>
    <row r="19312" ht="15.75" customHeight="1">
      <c r="A19312" s="24">
        <v>1.0</v>
      </c>
      <c r="B19312" s="25" t="s">
        <v>19264</v>
      </c>
    </row>
    <row r="19313" ht="15.75" customHeight="1">
      <c r="A19313" s="24">
        <v>1.0</v>
      </c>
      <c r="B19313" s="25" t="s">
        <v>19265</v>
      </c>
    </row>
    <row r="19314" ht="15.75" customHeight="1">
      <c r="A19314" s="24">
        <v>1.0</v>
      </c>
      <c r="B19314" s="25" t="s">
        <v>19266</v>
      </c>
    </row>
    <row r="19315" ht="15.75" customHeight="1">
      <c r="A19315" s="24">
        <v>1.0</v>
      </c>
      <c r="B19315" s="25" t="s">
        <v>19267</v>
      </c>
    </row>
    <row r="19316" ht="15.75" customHeight="1">
      <c r="A19316" s="24">
        <v>1.0</v>
      </c>
      <c r="B19316" s="25" t="s">
        <v>19268</v>
      </c>
    </row>
    <row r="19317" ht="15.75" customHeight="1">
      <c r="A19317" s="24">
        <v>1.0</v>
      </c>
      <c r="B19317" s="25" t="s">
        <v>19269</v>
      </c>
    </row>
    <row r="19318" ht="15.75" customHeight="1">
      <c r="A19318" s="24">
        <v>1.0</v>
      </c>
      <c r="B19318" s="25" t="s">
        <v>19270</v>
      </c>
    </row>
    <row r="19319" ht="15.75" customHeight="1">
      <c r="A19319" s="24">
        <v>1.0</v>
      </c>
      <c r="B19319" s="25" t="s">
        <v>19271</v>
      </c>
    </row>
    <row r="19320" ht="15.75" customHeight="1">
      <c r="A19320" s="24">
        <v>1.0</v>
      </c>
      <c r="B19320" s="25" t="s">
        <v>19272</v>
      </c>
    </row>
    <row r="19321" ht="15.75" customHeight="1">
      <c r="A19321" s="24">
        <v>1.0</v>
      </c>
      <c r="B19321" s="25" t="s">
        <v>19273</v>
      </c>
    </row>
    <row r="19322" ht="15.75" customHeight="1">
      <c r="A19322" s="24">
        <v>1.0</v>
      </c>
      <c r="B19322" s="25" t="s">
        <v>19274</v>
      </c>
    </row>
    <row r="19323" ht="15.75" customHeight="1">
      <c r="A19323" s="24">
        <v>1.0</v>
      </c>
      <c r="B19323" s="25" t="s">
        <v>19275</v>
      </c>
    </row>
    <row r="19324" ht="15.75" customHeight="1">
      <c r="A19324" s="24">
        <v>1.0</v>
      </c>
      <c r="B19324" s="25" t="s">
        <v>19276</v>
      </c>
    </row>
    <row r="19325" ht="15.75" customHeight="1">
      <c r="A19325" s="24">
        <v>1.0</v>
      </c>
      <c r="B19325" s="25" t="s">
        <v>19277</v>
      </c>
    </row>
    <row r="19326" ht="15.75" customHeight="1">
      <c r="A19326" s="24">
        <v>1.0</v>
      </c>
      <c r="B19326" s="25" t="s">
        <v>19278</v>
      </c>
    </row>
    <row r="19327" ht="15.75" customHeight="1">
      <c r="A19327" s="24">
        <v>1.0</v>
      </c>
      <c r="B19327" s="25" t="s">
        <v>19279</v>
      </c>
    </row>
    <row r="19328" ht="15.75" customHeight="1">
      <c r="A19328" s="24">
        <v>1.0</v>
      </c>
      <c r="B19328" s="25" t="s">
        <v>19280</v>
      </c>
    </row>
    <row r="19329" ht="15.75" customHeight="1">
      <c r="A19329" s="24">
        <v>1.0</v>
      </c>
      <c r="B19329" s="25" t="s">
        <v>19281</v>
      </c>
    </row>
    <row r="19330" ht="15.75" customHeight="1">
      <c r="A19330" s="24">
        <v>1.0</v>
      </c>
      <c r="B19330" s="25" t="s">
        <v>19282</v>
      </c>
    </row>
    <row r="19331" ht="15.75" customHeight="1">
      <c r="A19331" s="24">
        <v>1.0</v>
      </c>
      <c r="B19331" s="25" t="s">
        <v>19283</v>
      </c>
    </row>
    <row r="19332" ht="15.75" customHeight="1">
      <c r="A19332" s="24">
        <v>1.0</v>
      </c>
      <c r="B19332" s="25" t="s">
        <v>19284</v>
      </c>
    </row>
    <row r="19333" ht="15.75" customHeight="1">
      <c r="A19333" s="24">
        <v>1.0</v>
      </c>
      <c r="B19333" s="25" t="s">
        <v>19285</v>
      </c>
    </row>
    <row r="19334" ht="15.75" customHeight="1">
      <c r="A19334" s="24">
        <v>1.0</v>
      </c>
      <c r="B19334" s="25" t="s">
        <v>19286</v>
      </c>
    </row>
    <row r="19335" ht="15.75" customHeight="1">
      <c r="A19335" s="24">
        <v>1.0</v>
      </c>
      <c r="B19335" s="25" t="s">
        <v>19287</v>
      </c>
    </row>
    <row r="19336" ht="15.75" customHeight="1">
      <c r="A19336" s="24">
        <v>1.0</v>
      </c>
      <c r="B19336" s="25" t="s">
        <v>19288</v>
      </c>
    </row>
    <row r="19337" ht="15.75" customHeight="1">
      <c r="A19337" s="24">
        <v>1.0</v>
      </c>
      <c r="B19337" s="25" t="s">
        <v>19289</v>
      </c>
    </row>
    <row r="19338" ht="15.75" customHeight="1">
      <c r="A19338" s="24">
        <v>1.0</v>
      </c>
      <c r="B19338" s="25" t="s">
        <v>19290</v>
      </c>
    </row>
    <row r="19339" ht="15.75" customHeight="1">
      <c r="A19339" s="24">
        <v>1.0</v>
      </c>
      <c r="B19339" s="25" t="s">
        <v>19291</v>
      </c>
    </row>
    <row r="19340" ht="15.75" customHeight="1">
      <c r="A19340" s="24">
        <v>1.0</v>
      </c>
      <c r="B19340" s="25" t="s">
        <v>19292</v>
      </c>
    </row>
    <row r="19341" ht="15.75" customHeight="1">
      <c r="A19341" s="24">
        <v>1.0</v>
      </c>
      <c r="B19341" s="25" t="s">
        <v>19293</v>
      </c>
    </row>
    <row r="19342" ht="15.75" customHeight="1">
      <c r="A19342" s="24">
        <v>1.0</v>
      </c>
      <c r="B19342" s="25" t="s">
        <v>19294</v>
      </c>
    </row>
    <row r="19343" ht="15.75" customHeight="1">
      <c r="A19343" s="24">
        <v>1.0</v>
      </c>
      <c r="B19343" s="25" t="s">
        <v>19295</v>
      </c>
    </row>
    <row r="19344" ht="15.75" customHeight="1">
      <c r="A19344" s="24">
        <v>1.0</v>
      </c>
      <c r="B19344" s="25" t="s">
        <v>19296</v>
      </c>
    </row>
    <row r="19345" ht="15.75" customHeight="1">
      <c r="A19345" s="24">
        <v>1.0</v>
      </c>
      <c r="B19345" s="25" t="s">
        <v>19297</v>
      </c>
    </row>
    <row r="19346" ht="15.75" customHeight="1">
      <c r="A19346" s="24">
        <v>1.0</v>
      </c>
      <c r="B19346" s="25" t="s">
        <v>19298</v>
      </c>
    </row>
    <row r="19347" ht="15.75" customHeight="1">
      <c r="A19347" s="24">
        <v>1.0</v>
      </c>
      <c r="B19347" s="25" t="s">
        <v>19299</v>
      </c>
    </row>
    <row r="19348" ht="15.75" customHeight="1">
      <c r="A19348" s="24">
        <v>1.0</v>
      </c>
      <c r="B19348" s="25" t="s">
        <v>19300</v>
      </c>
    </row>
    <row r="19349" ht="15.75" customHeight="1">
      <c r="A19349" s="24">
        <v>1.0</v>
      </c>
      <c r="B19349" s="25" t="s">
        <v>19301</v>
      </c>
    </row>
    <row r="19350" ht="15.75" customHeight="1">
      <c r="A19350" s="24">
        <v>1.0</v>
      </c>
      <c r="B19350" s="25" t="s">
        <v>19302</v>
      </c>
    </row>
    <row r="19351" ht="15.75" customHeight="1">
      <c r="A19351" s="24">
        <v>1.0</v>
      </c>
      <c r="B19351" s="25" t="s">
        <v>19303</v>
      </c>
    </row>
    <row r="19352" ht="15.75" customHeight="1">
      <c r="A19352" s="24">
        <v>1.0</v>
      </c>
      <c r="B19352" s="25" t="s">
        <v>19304</v>
      </c>
    </row>
    <row r="19353" ht="15.75" customHeight="1">
      <c r="A19353" s="24">
        <v>1.0</v>
      </c>
      <c r="B19353" s="25" t="s">
        <v>19305</v>
      </c>
    </row>
    <row r="19354" ht="15.75" customHeight="1">
      <c r="A19354" s="24">
        <v>1.0</v>
      </c>
      <c r="B19354" s="25" t="s">
        <v>19306</v>
      </c>
    </row>
    <row r="19355" ht="15.75" customHeight="1">
      <c r="A19355" s="24">
        <v>1.0</v>
      </c>
      <c r="B19355" s="25" t="s">
        <v>19307</v>
      </c>
    </row>
    <row r="19356" ht="15.75" customHeight="1">
      <c r="A19356" s="24">
        <v>1.0</v>
      </c>
      <c r="B19356" s="25" t="s">
        <v>19308</v>
      </c>
    </row>
    <row r="19357" ht="15.75" customHeight="1">
      <c r="A19357" s="24">
        <v>1.0</v>
      </c>
      <c r="B19357" s="25" t="s">
        <v>19309</v>
      </c>
    </row>
    <row r="19358" ht="15.75" customHeight="1">
      <c r="A19358" s="24">
        <v>1.0</v>
      </c>
      <c r="B19358" s="25" t="s">
        <v>19310</v>
      </c>
    </row>
    <row r="19359" ht="15.75" customHeight="1">
      <c r="A19359" s="24">
        <v>1.0</v>
      </c>
      <c r="B19359" s="25" t="s">
        <v>19311</v>
      </c>
    </row>
    <row r="19360" ht="15.75" customHeight="1">
      <c r="A19360" s="24">
        <v>1.0</v>
      </c>
      <c r="B19360" s="25" t="s">
        <v>19312</v>
      </c>
    </row>
    <row r="19361" ht="15.75" customHeight="1">
      <c r="A19361" s="24">
        <v>1.0</v>
      </c>
      <c r="B19361" s="25" t="s">
        <v>19313</v>
      </c>
    </row>
    <row r="19362" ht="15.75" customHeight="1">
      <c r="A19362" s="24">
        <v>1.0</v>
      </c>
      <c r="B19362" s="25" t="s">
        <v>19314</v>
      </c>
    </row>
    <row r="19363" ht="15.75" customHeight="1">
      <c r="A19363" s="24">
        <v>1.0</v>
      </c>
      <c r="B19363" s="25" t="s">
        <v>19315</v>
      </c>
    </row>
    <row r="19364" ht="15.75" customHeight="1">
      <c r="A19364" s="24">
        <v>1.0</v>
      </c>
      <c r="B19364" s="25" t="s">
        <v>19316</v>
      </c>
    </row>
    <row r="19365" ht="15.75" customHeight="1">
      <c r="A19365" s="24">
        <v>1.0</v>
      </c>
      <c r="B19365" s="25" t="s">
        <v>19317</v>
      </c>
    </row>
    <row r="19366" ht="15.75" customHeight="1">
      <c r="A19366" s="24">
        <v>1.0</v>
      </c>
      <c r="B19366" s="25" t="s">
        <v>19318</v>
      </c>
    </row>
    <row r="19367" ht="15.75" customHeight="1">
      <c r="A19367" s="24">
        <v>1.0</v>
      </c>
      <c r="B19367" s="25" t="s">
        <v>19319</v>
      </c>
    </row>
    <row r="19368" ht="15.75" customHeight="1">
      <c r="A19368" s="24">
        <v>1.0</v>
      </c>
      <c r="B19368" s="25" t="s">
        <v>19320</v>
      </c>
    </row>
    <row r="19369" ht="15.75" customHeight="1">
      <c r="A19369" s="24">
        <v>1.0</v>
      </c>
      <c r="B19369" s="25" t="s">
        <v>19321</v>
      </c>
    </row>
    <row r="19370" ht="15.75" customHeight="1">
      <c r="A19370" s="24">
        <v>1.0</v>
      </c>
      <c r="B19370" s="25" t="s">
        <v>19322</v>
      </c>
    </row>
    <row r="19371" ht="15.75" customHeight="1">
      <c r="A19371" s="24">
        <v>1.0</v>
      </c>
      <c r="B19371" s="25" t="s">
        <v>19323</v>
      </c>
    </row>
    <row r="19372" ht="15.75" customHeight="1">
      <c r="A19372" s="24">
        <v>1.0</v>
      </c>
      <c r="B19372" s="25" t="s">
        <v>19324</v>
      </c>
    </row>
    <row r="19373" ht="15.75" customHeight="1">
      <c r="A19373" s="24">
        <v>1.0</v>
      </c>
      <c r="B19373" s="25" t="s">
        <v>19325</v>
      </c>
    </row>
    <row r="19374" ht="15.75" customHeight="1">
      <c r="A19374" s="24">
        <v>1.0</v>
      </c>
      <c r="B19374" s="25" t="s">
        <v>19326</v>
      </c>
    </row>
    <row r="19375" ht="15.75" customHeight="1">
      <c r="A19375" s="24">
        <v>1.0</v>
      </c>
      <c r="B19375" s="25" t="s">
        <v>19327</v>
      </c>
    </row>
    <row r="19376" ht="15.75" customHeight="1">
      <c r="A19376" s="24">
        <v>1.0</v>
      </c>
      <c r="B19376" s="25" t="s">
        <v>19328</v>
      </c>
    </row>
    <row r="19377" ht="15.75" customHeight="1">
      <c r="A19377" s="24">
        <v>1.0</v>
      </c>
      <c r="B19377" s="25" t="s">
        <v>19329</v>
      </c>
    </row>
    <row r="19378" ht="15.75" customHeight="1">
      <c r="A19378" s="24">
        <v>1.0</v>
      </c>
      <c r="B19378" s="25" t="s">
        <v>19330</v>
      </c>
    </row>
    <row r="19379" ht="15.75" customHeight="1">
      <c r="A19379" s="24">
        <v>1.0</v>
      </c>
      <c r="B19379" s="25" t="s">
        <v>19331</v>
      </c>
    </row>
    <row r="19380" ht="15.75" customHeight="1">
      <c r="A19380" s="24">
        <v>1.0</v>
      </c>
      <c r="B19380" s="25" t="s">
        <v>19332</v>
      </c>
    </row>
    <row r="19381" ht="15.75" customHeight="1">
      <c r="A19381" s="24">
        <v>1.0</v>
      </c>
      <c r="B19381" s="25" t="s">
        <v>19333</v>
      </c>
    </row>
    <row r="19382" ht="15.75" customHeight="1">
      <c r="A19382" s="24">
        <v>1.0</v>
      </c>
      <c r="B19382" s="25" t="s">
        <v>19334</v>
      </c>
    </row>
    <row r="19383" ht="15.75" customHeight="1">
      <c r="A19383" s="24">
        <v>1.0</v>
      </c>
      <c r="B19383" s="25" t="s">
        <v>19335</v>
      </c>
    </row>
    <row r="19384" ht="15.75" customHeight="1">
      <c r="A19384" s="24">
        <v>1.0</v>
      </c>
      <c r="B19384" s="25" t="s">
        <v>19336</v>
      </c>
    </row>
    <row r="19385" ht="15.75" customHeight="1">
      <c r="A19385" s="24">
        <v>1.0</v>
      </c>
      <c r="B19385" s="25" t="s">
        <v>19337</v>
      </c>
    </row>
    <row r="19386" ht="15.75" customHeight="1">
      <c r="A19386" s="24">
        <v>1.0</v>
      </c>
      <c r="B19386" s="25" t="s">
        <v>19338</v>
      </c>
    </row>
    <row r="19387" ht="15.75" customHeight="1">
      <c r="A19387" s="24">
        <v>1.0</v>
      </c>
      <c r="B19387" s="25" t="s">
        <v>19339</v>
      </c>
    </row>
    <row r="19388" ht="15.75" customHeight="1">
      <c r="A19388" s="24">
        <v>1.0</v>
      </c>
      <c r="B19388" s="25" t="s">
        <v>19340</v>
      </c>
    </row>
    <row r="19389" ht="15.75" customHeight="1">
      <c r="A19389" s="24">
        <v>1.0</v>
      </c>
      <c r="B19389" s="25" t="s">
        <v>19341</v>
      </c>
    </row>
    <row r="19390" ht="15.75" customHeight="1">
      <c r="A19390" s="24">
        <v>1.0</v>
      </c>
      <c r="B19390" s="25" t="s">
        <v>19342</v>
      </c>
    </row>
    <row r="19391" ht="15.75" customHeight="1">
      <c r="A19391" s="24">
        <v>1.0</v>
      </c>
      <c r="B19391" s="25" t="s">
        <v>19343</v>
      </c>
    </row>
    <row r="19392" ht="15.75" customHeight="1">
      <c r="A19392" s="24">
        <v>1.0</v>
      </c>
      <c r="B19392" s="25" t="s">
        <v>19344</v>
      </c>
    </row>
    <row r="19393" ht="15.75" customHeight="1">
      <c r="A19393" s="24">
        <v>1.0</v>
      </c>
      <c r="B19393" s="25" t="s">
        <v>19345</v>
      </c>
    </row>
    <row r="19394" ht="15.75" customHeight="1">
      <c r="A19394" s="24">
        <v>1.0</v>
      </c>
      <c r="B19394" s="25" t="s">
        <v>19346</v>
      </c>
    </row>
    <row r="19395" ht="15.75" customHeight="1">
      <c r="A19395" s="24">
        <v>1.0</v>
      </c>
      <c r="B19395" s="25" t="s">
        <v>19347</v>
      </c>
    </row>
    <row r="19396" ht="15.75" customHeight="1">
      <c r="A19396" s="24">
        <v>1.0</v>
      </c>
      <c r="B19396" s="25" t="s">
        <v>19348</v>
      </c>
    </row>
    <row r="19397" ht="15.75" customHeight="1">
      <c r="A19397" s="24">
        <v>1.0</v>
      </c>
      <c r="B19397" s="25" t="s">
        <v>19349</v>
      </c>
    </row>
    <row r="19398" ht="15.75" customHeight="1">
      <c r="A19398" s="24">
        <v>1.0</v>
      </c>
      <c r="B19398" s="25" t="s">
        <v>19350</v>
      </c>
    </row>
    <row r="19399" ht="15.75" customHeight="1">
      <c r="A19399" s="24">
        <v>1.0</v>
      </c>
      <c r="B19399" s="25" t="s">
        <v>19351</v>
      </c>
    </row>
    <row r="19400" ht="15.75" customHeight="1">
      <c r="A19400" s="24">
        <v>1.0</v>
      </c>
      <c r="B19400" s="25" t="s">
        <v>19352</v>
      </c>
    </row>
    <row r="19401" ht="15.75" customHeight="1">
      <c r="A19401" s="24">
        <v>1.0</v>
      </c>
      <c r="B19401" s="25" t="s">
        <v>19353</v>
      </c>
    </row>
    <row r="19402" ht="15.75" customHeight="1">
      <c r="A19402" s="24">
        <v>1.0</v>
      </c>
      <c r="B19402" s="25" t="s">
        <v>19354</v>
      </c>
    </row>
    <row r="19403" ht="15.75" customHeight="1">
      <c r="A19403" s="24">
        <v>1.0</v>
      </c>
      <c r="B19403" s="25" t="s">
        <v>19355</v>
      </c>
    </row>
    <row r="19404" ht="15.75" customHeight="1">
      <c r="A19404" s="24">
        <v>1.0</v>
      </c>
      <c r="B19404" s="25" t="s">
        <v>19356</v>
      </c>
    </row>
    <row r="19405" ht="15.75" customHeight="1">
      <c r="A19405" s="24">
        <v>1.0</v>
      </c>
      <c r="B19405" s="25" t="s">
        <v>19357</v>
      </c>
    </row>
    <row r="19406" ht="15.75" customHeight="1">
      <c r="A19406" s="24">
        <v>1.0</v>
      </c>
      <c r="B19406" s="25" t="s">
        <v>19358</v>
      </c>
    </row>
    <row r="19407" ht="15.75" customHeight="1">
      <c r="A19407" s="24">
        <v>1.0</v>
      </c>
      <c r="B19407" s="25" t="s">
        <v>19359</v>
      </c>
    </row>
    <row r="19408" ht="15.75" customHeight="1">
      <c r="A19408" s="24">
        <v>1.0</v>
      </c>
      <c r="B19408" s="25" t="s">
        <v>19360</v>
      </c>
    </row>
    <row r="19409" ht="15.75" customHeight="1">
      <c r="A19409" s="24">
        <v>1.0</v>
      </c>
      <c r="B19409" s="25" t="s">
        <v>19361</v>
      </c>
    </row>
    <row r="19410" ht="15.75" customHeight="1">
      <c r="A19410" s="24">
        <v>1.0</v>
      </c>
      <c r="B19410" s="25" t="s">
        <v>19362</v>
      </c>
    </row>
    <row r="19411" ht="15.75" customHeight="1">
      <c r="A19411" s="24">
        <v>1.0</v>
      </c>
      <c r="B19411" s="25" t="s">
        <v>19363</v>
      </c>
    </row>
    <row r="19412" ht="15.75" customHeight="1">
      <c r="A19412" s="24">
        <v>1.0</v>
      </c>
      <c r="B19412" s="25" t="s">
        <v>19364</v>
      </c>
    </row>
    <row r="19413" ht="15.75" customHeight="1">
      <c r="A19413" s="24">
        <v>1.0</v>
      </c>
      <c r="B19413" s="25" t="s">
        <v>19365</v>
      </c>
    </row>
    <row r="19414" ht="15.75" customHeight="1">
      <c r="A19414" s="24">
        <v>1.0</v>
      </c>
      <c r="B19414" s="25" t="s">
        <v>19366</v>
      </c>
    </row>
    <row r="19415" ht="15.75" customHeight="1">
      <c r="A19415" s="24">
        <v>1.0</v>
      </c>
      <c r="B19415" s="25" t="s">
        <v>19367</v>
      </c>
    </row>
    <row r="19416" ht="15.75" customHeight="1">
      <c r="A19416" s="24">
        <v>1.0</v>
      </c>
      <c r="B19416" s="25" t="s">
        <v>19368</v>
      </c>
    </row>
    <row r="19417" ht="15.75" customHeight="1">
      <c r="A19417" s="24">
        <v>1.0</v>
      </c>
      <c r="B19417" s="25" t="s">
        <v>19369</v>
      </c>
    </row>
    <row r="19418" ht="15.75" customHeight="1">
      <c r="A19418" s="24">
        <v>1.0</v>
      </c>
      <c r="B19418" s="25" t="s">
        <v>19370</v>
      </c>
    </row>
    <row r="19419" ht="15.75" customHeight="1">
      <c r="A19419" s="24">
        <v>1.0</v>
      </c>
      <c r="B19419" s="23" t="s">
        <v>19371</v>
      </c>
    </row>
    <row r="19420" ht="15.75" customHeight="1">
      <c r="A19420" s="24">
        <v>1.0</v>
      </c>
      <c r="B19420" s="25" t="s">
        <v>19372</v>
      </c>
    </row>
    <row r="19421" ht="15.75" customHeight="1">
      <c r="A19421" s="24">
        <v>1.0</v>
      </c>
      <c r="B19421" s="25" t="s">
        <v>19373</v>
      </c>
    </row>
    <row r="19422" ht="15.75" customHeight="1">
      <c r="A19422" s="24">
        <v>1.0</v>
      </c>
      <c r="B19422" s="25" t="s">
        <v>19374</v>
      </c>
    </row>
    <row r="19423" ht="15.75" customHeight="1">
      <c r="A19423" s="24">
        <v>1.0</v>
      </c>
      <c r="B19423" s="25" t="s">
        <v>19375</v>
      </c>
    </row>
    <row r="19424" ht="15.75" customHeight="1">
      <c r="A19424" s="24">
        <v>1.0</v>
      </c>
      <c r="B19424" s="25" t="s">
        <v>19376</v>
      </c>
    </row>
    <row r="19425" ht="15.75" customHeight="1">
      <c r="A19425" s="24">
        <v>1.0</v>
      </c>
      <c r="B19425" s="25" t="s">
        <v>19377</v>
      </c>
    </row>
    <row r="19426" ht="15.75" customHeight="1">
      <c r="A19426" s="24">
        <v>1.0</v>
      </c>
      <c r="B19426" s="25" t="s">
        <v>19378</v>
      </c>
    </row>
    <row r="19427" ht="15.75" customHeight="1">
      <c r="A19427" s="24">
        <v>1.0</v>
      </c>
      <c r="B19427" s="25" t="s">
        <v>19379</v>
      </c>
    </row>
    <row r="19428" ht="15.75" customHeight="1">
      <c r="A19428" s="24">
        <v>1.0</v>
      </c>
      <c r="B19428" s="25" t="s">
        <v>19380</v>
      </c>
    </row>
    <row r="19429" ht="15.75" customHeight="1">
      <c r="A19429" s="24">
        <v>1.0</v>
      </c>
      <c r="B19429" s="25" t="s">
        <v>19381</v>
      </c>
    </row>
    <row r="19430" ht="15.75" customHeight="1">
      <c r="A19430" s="24">
        <v>1.0</v>
      </c>
      <c r="B19430" s="25" t="s">
        <v>19382</v>
      </c>
    </row>
    <row r="19431" ht="15.75" customHeight="1">
      <c r="A19431" s="24">
        <v>1.0</v>
      </c>
      <c r="B19431" s="25" t="s">
        <v>19383</v>
      </c>
    </row>
    <row r="19432" ht="15.75" customHeight="1">
      <c r="A19432" s="24">
        <v>1.0</v>
      </c>
      <c r="B19432" s="25" t="s">
        <v>19384</v>
      </c>
    </row>
    <row r="19433" ht="15.75" customHeight="1">
      <c r="A19433" s="24">
        <v>1.0</v>
      </c>
      <c r="B19433" s="25" t="s">
        <v>19385</v>
      </c>
    </row>
    <row r="19434" ht="15.75" customHeight="1">
      <c r="A19434" s="24">
        <v>1.0</v>
      </c>
      <c r="B19434" s="25" t="s">
        <v>19386</v>
      </c>
    </row>
    <row r="19435" ht="15.75" customHeight="1">
      <c r="A19435" s="24">
        <v>1.0</v>
      </c>
      <c r="B19435" s="25" t="s">
        <v>19387</v>
      </c>
    </row>
    <row r="19436" ht="15.75" customHeight="1">
      <c r="A19436" s="24">
        <v>1.0</v>
      </c>
      <c r="B19436" s="25" t="s">
        <v>19388</v>
      </c>
    </row>
    <row r="19437" ht="15.75" customHeight="1">
      <c r="A19437" s="24">
        <v>1.0</v>
      </c>
      <c r="B19437" s="25" t="s">
        <v>19389</v>
      </c>
    </row>
    <row r="19438" ht="15.75" customHeight="1">
      <c r="A19438" s="24">
        <v>1.0</v>
      </c>
      <c r="B19438" s="25" t="s">
        <v>19390</v>
      </c>
    </row>
    <row r="19439" ht="15.75" customHeight="1">
      <c r="A19439" s="24">
        <v>1.0</v>
      </c>
      <c r="B19439" s="25" t="s">
        <v>19391</v>
      </c>
    </row>
    <row r="19440" ht="15.75" customHeight="1">
      <c r="A19440" s="24">
        <v>1.0</v>
      </c>
      <c r="B19440" s="25" t="s">
        <v>19392</v>
      </c>
    </row>
    <row r="19441" ht="15.75" customHeight="1">
      <c r="A19441" s="24">
        <v>1.0</v>
      </c>
      <c r="B19441" s="25" t="s">
        <v>19393</v>
      </c>
    </row>
    <row r="19442" ht="15.75" customHeight="1">
      <c r="A19442" s="24">
        <v>1.0</v>
      </c>
      <c r="B19442" s="25" t="s">
        <v>19394</v>
      </c>
    </row>
    <row r="19443" ht="15.75" customHeight="1">
      <c r="A19443" s="24">
        <v>1.0</v>
      </c>
      <c r="B19443" s="25" t="s">
        <v>19395</v>
      </c>
    </row>
    <row r="19444" ht="15.75" customHeight="1">
      <c r="A19444" s="24">
        <v>1.0</v>
      </c>
      <c r="B19444" s="25" t="s">
        <v>19396</v>
      </c>
    </row>
    <row r="19445" ht="15.75" customHeight="1">
      <c r="A19445" s="24">
        <v>1.0</v>
      </c>
      <c r="B19445" s="25" t="s">
        <v>19397</v>
      </c>
    </row>
    <row r="19446" ht="15.75" customHeight="1">
      <c r="A19446" s="24">
        <v>1.0</v>
      </c>
      <c r="B19446" s="25" t="s">
        <v>19398</v>
      </c>
    </row>
    <row r="19447" ht="15.75" customHeight="1">
      <c r="A19447" s="24">
        <v>1.0</v>
      </c>
      <c r="B19447" s="25" t="s">
        <v>19399</v>
      </c>
    </row>
    <row r="19448" ht="15.75" customHeight="1">
      <c r="A19448" s="24">
        <v>1.0</v>
      </c>
      <c r="B19448" s="25" t="s">
        <v>19400</v>
      </c>
    </row>
    <row r="19449" ht="15.75" customHeight="1">
      <c r="A19449" s="24">
        <v>1.0</v>
      </c>
      <c r="B19449" s="25" t="s">
        <v>19401</v>
      </c>
    </row>
    <row r="19450" ht="15.75" customHeight="1">
      <c r="A19450" s="24">
        <v>1.0</v>
      </c>
      <c r="B19450" s="25" t="s">
        <v>19402</v>
      </c>
    </row>
    <row r="19451" ht="15.75" customHeight="1">
      <c r="A19451" s="24">
        <v>1.0</v>
      </c>
      <c r="B19451" s="25" t="s">
        <v>19403</v>
      </c>
    </row>
    <row r="19452" ht="15.75" customHeight="1">
      <c r="A19452" s="24">
        <v>1.0</v>
      </c>
      <c r="B19452" s="25" t="s">
        <v>19404</v>
      </c>
    </row>
    <row r="19453" ht="15.75" customHeight="1">
      <c r="A19453" s="24">
        <v>1.0</v>
      </c>
      <c r="B19453" s="25" t="s">
        <v>19405</v>
      </c>
    </row>
    <row r="19454" ht="15.75" customHeight="1">
      <c r="A19454" s="24">
        <v>1.0</v>
      </c>
      <c r="B19454" s="25" t="s">
        <v>19406</v>
      </c>
    </row>
    <row r="19455" ht="15.75" customHeight="1">
      <c r="A19455" s="24">
        <v>1.0</v>
      </c>
      <c r="B19455" s="25" t="s">
        <v>19407</v>
      </c>
    </row>
    <row r="19456" ht="15.75" customHeight="1">
      <c r="A19456" s="24">
        <v>1.0</v>
      </c>
      <c r="B19456" s="25" t="s">
        <v>19408</v>
      </c>
    </row>
    <row r="19457" ht="15.75" customHeight="1">
      <c r="A19457" s="24">
        <v>1.0</v>
      </c>
      <c r="B19457" s="25" t="s">
        <v>19409</v>
      </c>
    </row>
    <row r="19458" ht="15.75" customHeight="1">
      <c r="A19458" s="24">
        <v>1.0</v>
      </c>
      <c r="B19458" s="25" t="s">
        <v>19410</v>
      </c>
    </row>
    <row r="19459" ht="15.75" customHeight="1">
      <c r="A19459" s="24">
        <v>1.0</v>
      </c>
      <c r="B19459" s="25" t="s">
        <v>19411</v>
      </c>
    </row>
    <row r="19460" ht="15.75" customHeight="1">
      <c r="A19460" s="24">
        <v>1.0</v>
      </c>
      <c r="B19460" s="25" t="s">
        <v>19412</v>
      </c>
    </row>
    <row r="19461" ht="15.75" customHeight="1">
      <c r="A19461" s="24">
        <v>1.0</v>
      </c>
      <c r="B19461" s="23" t="s">
        <v>19413</v>
      </c>
    </row>
    <row r="19462" ht="15.75" customHeight="1">
      <c r="A19462" s="24">
        <v>1.0</v>
      </c>
      <c r="B19462" s="25" t="s">
        <v>19414</v>
      </c>
    </row>
    <row r="19463" ht="15.75" customHeight="1">
      <c r="A19463" s="24">
        <v>1.0</v>
      </c>
      <c r="B19463" s="25" t="s">
        <v>19415</v>
      </c>
    </row>
    <row r="19464" ht="15.75" customHeight="1">
      <c r="A19464" s="24">
        <v>1.0</v>
      </c>
      <c r="B19464" s="25" t="s">
        <v>19416</v>
      </c>
    </row>
    <row r="19465" ht="15.75" customHeight="1">
      <c r="A19465" s="24">
        <v>1.0</v>
      </c>
      <c r="B19465" s="23" t="s">
        <v>19417</v>
      </c>
    </row>
    <row r="19466" ht="15.75" customHeight="1">
      <c r="A19466" s="24">
        <v>1.0</v>
      </c>
      <c r="B19466" s="25" t="s">
        <v>19418</v>
      </c>
    </row>
    <row r="19467" ht="15.75" customHeight="1">
      <c r="A19467" s="24">
        <v>1.0</v>
      </c>
      <c r="B19467" s="25" t="s">
        <v>19419</v>
      </c>
    </row>
    <row r="19468" ht="15.75" customHeight="1">
      <c r="A19468" s="24">
        <v>1.0</v>
      </c>
      <c r="B19468" s="25" t="s">
        <v>19420</v>
      </c>
    </row>
    <row r="19469" ht="15.75" customHeight="1">
      <c r="A19469" s="24">
        <v>1.0</v>
      </c>
      <c r="B19469" s="25" t="s">
        <v>19421</v>
      </c>
    </row>
    <row r="19470" ht="15.75" customHeight="1">
      <c r="A19470" s="24">
        <v>1.0</v>
      </c>
      <c r="B19470" s="25" t="s">
        <v>19422</v>
      </c>
    </row>
    <row r="19471" ht="15.75" customHeight="1">
      <c r="A19471" s="24">
        <v>1.0</v>
      </c>
      <c r="B19471" s="25" t="s">
        <v>19423</v>
      </c>
    </row>
    <row r="19472" ht="15.75" customHeight="1">
      <c r="A19472" s="24">
        <v>1.0</v>
      </c>
      <c r="B19472" s="25" t="s">
        <v>19424</v>
      </c>
    </row>
    <row r="19473" ht="15.75" customHeight="1">
      <c r="A19473" s="24">
        <v>1.0</v>
      </c>
      <c r="B19473" s="25" t="s">
        <v>19425</v>
      </c>
    </row>
    <row r="19474" ht="15.75" customHeight="1">
      <c r="A19474" s="24">
        <v>1.0</v>
      </c>
      <c r="B19474" s="25" t="s">
        <v>19426</v>
      </c>
    </row>
    <row r="19475" ht="15.75" customHeight="1">
      <c r="A19475" s="24">
        <v>1.0</v>
      </c>
      <c r="B19475" s="25" t="s">
        <v>19427</v>
      </c>
    </row>
    <row r="19476" ht="15.75" customHeight="1">
      <c r="A19476" s="24">
        <v>1.0</v>
      </c>
      <c r="B19476" s="23" t="s">
        <v>19428</v>
      </c>
    </row>
    <row r="19477" ht="15.75" customHeight="1">
      <c r="A19477" s="24">
        <v>1.0</v>
      </c>
      <c r="B19477" s="25" t="s">
        <v>19429</v>
      </c>
    </row>
    <row r="19478" ht="15.75" customHeight="1">
      <c r="A19478" s="24">
        <v>1.0</v>
      </c>
      <c r="B19478" s="25" t="s">
        <v>19430</v>
      </c>
    </row>
    <row r="19479" ht="15.75" customHeight="1">
      <c r="A19479" s="24">
        <v>1.0</v>
      </c>
      <c r="B19479" s="25" t="s">
        <v>19431</v>
      </c>
    </row>
    <row r="19480" ht="15.75" customHeight="1">
      <c r="A19480" s="24">
        <v>1.0</v>
      </c>
      <c r="B19480" s="25" t="s">
        <v>19432</v>
      </c>
    </row>
    <row r="19481" ht="15.75" customHeight="1">
      <c r="A19481" s="24">
        <v>1.0</v>
      </c>
      <c r="B19481" s="25" t="s">
        <v>19433</v>
      </c>
    </row>
    <row r="19482" ht="15.75" customHeight="1">
      <c r="A19482" s="24">
        <v>1.0</v>
      </c>
      <c r="B19482" s="25" t="s">
        <v>19434</v>
      </c>
    </row>
    <row r="19483" ht="15.75" customHeight="1">
      <c r="A19483" s="24">
        <v>1.0</v>
      </c>
      <c r="B19483" s="25" t="s">
        <v>19435</v>
      </c>
    </row>
    <row r="19484" ht="15.75" customHeight="1">
      <c r="A19484" s="24">
        <v>1.0</v>
      </c>
      <c r="B19484" s="25" t="s">
        <v>19436</v>
      </c>
    </row>
    <row r="19485" ht="15.75" customHeight="1">
      <c r="A19485" s="24">
        <v>1.0</v>
      </c>
      <c r="B19485" s="25" t="s">
        <v>19437</v>
      </c>
    </row>
    <row r="19486" ht="15.75" customHeight="1">
      <c r="A19486" s="24">
        <v>1.0</v>
      </c>
      <c r="B19486" s="23" t="s">
        <v>19438</v>
      </c>
    </row>
    <row r="19487" ht="15.75" customHeight="1">
      <c r="A19487" s="24">
        <v>1.0</v>
      </c>
      <c r="B19487" s="23" t="s">
        <v>19439</v>
      </c>
    </row>
    <row r="19488" ht="15.75" customHeight="1">
      <c r="A19488" s="24">
        <v>1.0</v>
      </c>
      <c r="B19488" s="25" t="s">
        <v>19440</v>
      </c>
    </row>
    <row r="19489" ht="15.75" customHeight="1">
      <c r="A19489" s="24">
        <v>1.0</v>
      </c>
      <c r="B19489" s="23" t="s">
        <v>19441</v>
      </c>
    </row>
    <row r="19490" ht="15.75" customHeight="1">
      <c r="A19490" s="24">
        <v>1.0</v>
      </c>
      <c r="B19490" s="25" t="s">
        <v>19442</v>
      </c>
    </row>
    <row r="19491" ht="15.75" customHeight="1">
      <c r="A19491" s="24">
        <v>1.0</v>
      </c>
      <c r="B19491" s="25" t="s">
        <v>19443</v>
      </c>
    </row>
    <row r="19492" ht="15.75" customHeight="1">
      <c r="A19492" s="24">
        <v>1.0</v>
      </c>
      <c r="B19492" s="25" t="s">
        <v>19444</v>
      </c>
    </row>
    <row r="19493" ht="15.75" customHeight="1">
      <c r="A19493" s="24">
        <v>1.0</v>
      </c>
      <c r="B19493" s="25" t="s">
        <v>19445</v>
      </c>
    </row>
    <row r="19494" ht="15.75" customHeight="1">
      <c r="A19494" s="24">
        <v>1.0</v>
      </c>
      <c r="B19494" s="25" t="s">
        <v>19446</v>
      </c>
    </row>
    <row r="19495" ht="15.75" customHeight="1">
      <c r="A19495" s="24">
        <v>1.0</v>
      </c>
      <c r="B19495" s="25" t="s">
        <v>19447</v>
      </c>
    </row>
    <row r="19496" ht="15.75" customHeight="1">
      <c r="A19496" s="24">
        <v>1.0</v>
      </c>
      <c r="B19496" s="25" t="s">
        <v>19448</v>
      </c>
    </row>
    <row r="19497" ht="15.75" customHeight="1">
      <c r="A19497" s="24">
        <v>1.0</v>
      </c>
      <c r="B19497" s="25" t="s">
        <v>19449</v>
      </c>
    </row>
    <row r="19498" ht="15.75" customHeight="1">
      <c r="A19498" s="24">
        <v>1.0</v>
      </c>
      <c r="B19498" s="25" t="s">
        <v>19450</v>
      </c>
    </row>
    <row r="19499" ht="15.75" customHeight="1">
      <c r="A19499" s="24">
        <v>1.0</v>
      </c>
      <c r="B19499" s="25" t="s">
        <v>19451</v>
      </c>
    </row>
    <row r="19500" ht="15.75" customHeight="1">
      <c r="A19500" s="24">
        <v>1.0</v>
      </c>
      <c r="B19500" s="25" t="s">
        <v>19452</v>
      </c>
    </row>
    <row r="19501" ht="15.75" customHeight="1">
      <c r="A19501" s="24">
        <v>1.0</v>
      </c>
      <c r="B19501" s="25" t="s">
        <v>19453</v>
      </c>
    </row>
    <row r="19502" ht="15.75" customHeight="1">
      <c r="A19502" s="24">
        <v>1.0</v>
      </c>
      <c r="B19502" s="23" t="s">
        <v>19454</v>
      </c>
    </row>
    <row r="19503" ht="15.75" customHeight="1">
      <c r="A19503" s="24">
        <v>1.0</v>
      </c>
      <c r="B19503" s="25" t="s">
        <v>19455</v>
      </c>
    </row>
    <row r="19504" ht="15.75" customHeight="1">
      <c r="A19504" s="24">
        <v>1.0</v>
      </c>
      <c r="B19504" s="25" t="s">
        <v>19456</v>
      </c>
    </row>
    <row r="19505" ht="15.75" customHeight="1">
      <c r="A19505" s="24">
        <v>1.0</v>
      </c>
      <c r="B19505" s="25" t="s">
        <v>19457</v>
      </c>
    </row>
    <row r="19506" ht="15.75" customHeight="1">
      <c r="A19506" s="24">
        <v>1.0</v>
      </c>
      <c r="B19506" s="25" t="s">
        <v>19458</v>
      </c>
    </row>
    <row r="19507" ht="15.75" customHeight="1">
      <c r="A19507" s="24">
        <v>1.0</v>
      </c>
      <c r="B19507" s="23" t="s">
        <v>19459</v>
      </c>
    </row>
    <row r="19508" ht="15.75" customHeight="1">
      <c r="A19508" s="24">
        <v>1.0</v>
      </c>
      <c r="B19508" s="25" t="s">
        <v>19460</v>
      </c>
    </row>
    <row r="19509" ht="15.75" customHeight="1">
      <c r="A19509" s="24">
        <v>1.0</v>
      </c>
      <c r="B19509" s="25" t="s">
        <v>19461</v>
      </c>
    </row>
    <row r="19510" ht="15.75" customHeight="1">
      <c r="A19510" s="24">
        <v>1.0</v>
      </c>
      <c r="B19510" s="25" t="s">
        <v>19462</v>
      </c>
    </row>
    <row r="19511" ht="15.75" customHeight="1">
      <c r="A19511" s="24">
        <v>1.0</v>
      </c>
      <c r="B19511" s="25" t="s">
        <v>19463</v>
      </c>
    </row>
    <row r="19512" ht="15.75" customHeight="1">
      <c r="A19512" s="24">
        <v>1.0</v>
      </c>
      <c r="B19512" s="25" t="s">
        <v>19464</v>
      </c>
    </row>
    <row r="19513" ht="15.75" customHeight="1">
      <c r="A19513" s="24">
        <v>1.0</v>
      </c>
      <c r="B19513" s="25" t="s">
        <v>19465</v>
      </c>
    </row>
    <row r="19514" ht="15.75" customHeight="1">
      <c r="A19514" s="24">
        <v>1.0</v>
      </c>
      <c r="B19514" s="25" t="s">
        <v>19466</v>
      </c>
    </row>
    <row r="19515" ht="15.75" customHeight="1">
      <c r="A19515" s="24">
        <v>1.0</v>
      </c>
      <c r="B19515" s="25" t="s">
        <v>19467</v>
      </c>
    </row>
    <row r="19516" ht="15.75" customHeight="1">
      <c r="A19516" s="24">
        <v>1.0</v>
      </c>
      <c r="B19516" s="25" t="s">
        <v>19468</v>
      </c>
    </row>
    <row r="19517" ht="15.75" customHeight="1">
      <c r="A19517" s="24">
        <v>1.0</v>
      </c>
      <c r="B19517" s="25" t="s">
        <v>19469</v>
      </c>
    </row>
    <row r="19518" ht="15.75" customHeight="1">
      <c r="A19518" s="24">
        <v>1.0</v>
      </c>
      <c r="B19518" s="23" t="s">
        <v>19470</v>
      </c>
    </row>
    <row r="19519" ht="15.75" customHeight="1">
      <c r="A19519" s="24">
        <v>1.0</v>
      </c>
      <c r="B19519" s="23" t="s">
        <v>19471</v>
      </c>
    </row>
    <row r="19520" ht="15.75" customHeight="1">
      <c r="A19520" s="24">
        <v>1.0</v>
      </c>
      <c r="B19520" s="25" t="s">
        <v>19472</v>
      </c>
    </row>
    <row r="19521" ht="15.75" customHeight="1">
      <c r="A19521" s="24">
        <v>1.0</v>
      </c>
      <c r="B19521" s="25" t="s">
        <v>19473</v>
      </c>
    </row>
    <row r="19522" ht="15.75" customHeight="1">
      <c r="A19522" s="24">
        <v>1.0</v>
      </c>
      <c r="B19522" s="23" t="s">
        <v>19474</v>
      </c>
    </row>
    <row r="19523" ht="15.75" customHeight="1">
      <c r="A19523" s="24">
        <v>1.0</v>
      </c>
      <c r="B19523" s="25" t="s">
        <v>19475</v>
      </c>
    </row>
    <row r="19524" ht="15.75" customHeight="1">
      <c r="A19524" s="24">
        <v>1.0</v>
      </c>
      <c r="B19524" s="25" t="s">
        <v>19476</v>
      </c>
    </row>
    <row r="19525" ht="15.75" customHeight="1">
      <c r="A19525" s="24">
        <v>1.0</v>
      </c>
      <c r="B19525" s="25" t="s">
        <v>19477</v>
      </c>
    </row>
    <row r="19526" ht="15.75" customHeight="1">
      <c r="A19526" s="24">
        <v>1.0</v>
      </c>
      <c r="B19526" s="25" t="s">
        <v>19478</v>
      </c>
    </row>
    <row r="19527" ht="15.75" customHeight="1">
      <c r="A19527" s="24">
        <v>1.0</v>
      </c>
      <c r="B19527" s="25" t="s">
        <v>19479</v>
      </c>
    </row>
    <row r="19528" ht="15.75" customHeight="1">
      <c r="A19528" s="24">
        <v>1.0</v>
      </c>
      <c r="B19528" s="25" t="s">
        <v>19480</v>
      </c>
    </row>
    <row r="19529" ht="15.75" customHeight="1">
      <c r="A19529" s="24">
        <v>1.0</v>
      </c>
      <c r="B19529" s="25" t="s">
        <v>19481</v>
      </c>
    </row>
    <row r="19530" ht="15.75" customHeight="1">
      <c r="A19530" s="24">
        <v>1.0</v>
      </c>
      <c r="B19530" s="25" t="s">
        <v>19482</v>
      </c>
    </row>
    <row r="19531" ht="15.75" customHeight="1">
      <c r="A19531" s="24">
        <v>1.0</v>
      </c>
      <c r="B19531" s="25" t="s">
        <v>19483</v>
      </c>
    </row>
    <row r="19532" ht="15.75" customHeight="1">
      <c r="A19532" s="24">
        <v>1.0</v>
      </c>
      <c r="B19532" s="25" t="s">
        <v>19484</v>
      </c>
    </row>
    <row r="19533" ht="15.75" customHeight="1">
      <c r="A19533" s="24">
        <v>1.0</v>
      </c>
      <c r="B19533" s="25" t="s">
        <v>19485</v>
      </c>
    </row>
    <row r="19534" ht="15.75" customHeight="1">
      <c r="A19534" s="24">
        <v>1.0</v>
      </c>
      <c r="B19534" s="25" t="s">
        <v>19486</v>
      </c>
    </row>
    <row r="19535" ht="15.75" customHeight="1">
      <c r="A19535" s="24">
        <v>1.0</v>
      </c>
      <c r="B19535" s="23" t="s">
        <v>19487</v>
      </c>
    </row>
    <row r="19536" ht="15.75" customHeight="1">
      <c r="A19536" s="24">
        <v>1.0</v>
      </c>
      <c r="B19536" s="25" t="s">
        <v>19488</v>
      </c>
    </row>
    <row r="19537" ht="15.75" customHeight="1">
      <c r="A19537" s="24">
        <v>1.0</v>
      </c>
      <c r="B19537" s="25" t="s">
        <v>19489</v>
      </c>
    </row>
    <row r="19538" ht="15.75" customHeight="1">
      <c r="A19538" s="24">
        <v>1.0</v>
      </c>
      <c r="B19538" s="25" t="s">
        <v>19490</v>
      </c>
    </row>
    <row r="19539" ht="15.75" customHeight="1">
      <c r="A19539" s="24">
        <v>1.0</v>
      </c>
      <c r="B19539" s="25" t="s">
        <v>19491</v>
      </c>
    </row>
    <row r="19540" ht="15.75" customHeight="1">
      <c r="A19540" s="24">
        <v>1.0</v>
      </c>
      <c r="B19540" s="25" t="s">
        <v>19492</v>
      </c>
    </row>
    <row r="19541" ht="15.75" customHeight="1">
      <c r="A19541" s="24">
        <v>1.0</v>
      </c>
      <c r="B19541" s="25" t="s">
        <v>19493</v>
      </c>
    </row>
    <row r="19542" ht="15.75" customHeight="1">
      <c r="A19542" s="24">
        <v>1.0</v>
      </c>
      <c r="B19542" s="23" t="s">
        <v>19494</v>
      </c>
    </row>
    <row r="19543" ht="15.75" customHeight="1">
      <c r="A19543" s="24">
        <v>1.0</v>
      </c>
      <c r="B19543" s="25" t="s">
        <v>19495</v>
      </c>
    </row>
    <row r="19544" ht="15.75" customHeight="1">
      <c r="A19544" s="24">
        <v>1.0</v>
      </c>
      <c r="B19544" s="25" t="s">
        <v>19496</v>
      </c>
    </row>
    <row r="19545" ht="15.75" customHeight="1">
      <c r="A19545" s="24">
        <v>1.0</v>
      </c>
      <c r="B19545" s="25" t="s">
        <v>19497</v>
      </c>
    </row>
    <row r="19546" ht="15.75" customHeight="1">
      <c r="A19546" s="24">
        <v>1.0</v>
      </c>
      <c r="B19546" s="25" t="s">
        <v>19498</v>
      </c>
    </row>
    <row r="19547" ht="15.75" customHeight="1">
      <c r="A19547" s="24">
        <v>1.0</v>
      </c>
      <c r="B19547" s="25" t="s">
        <v>19499</v>
      </c>
    </row>
    <row r="19548" ht="15.75" customHeight="1">
      <c r="A19548" s="24">
        <v>1.0</v>
      </c>
      <c r="B19548" s="25" t="s">
        <v>19500</v>
      </c>
    </row>
    <row r="19549" ht="15.75" customHeight="1">
      <c r="A19549" s="24">
        <v>1.0</v>
      </c>
      <c r="B19549" s="25" t="s">
        <v>19501</v>
      </c>
    </row>
    <row r="19550" ht="15.75" customHeight="1">
      <c r="A19550" s="24">
        <v>1.0</v>
      </c>
      <c r="B19550" s="25" t="s">
        <v>19502</v>
      </c>
    </row>
    <row r="19551" ht="15.75" customHeight="1">
      <c r="A19551" s="24">
        <v>1.0</v>
      </c>
      <c r="B19551" s="25" t="s">
        <v>19503</v>
      </c>
    </row>
    <row r="19552" ht="15.75" customHeight="1">
      <c r="A19552" s="24">
        <v>1.0</v>
      </c>
      <c r="B19552" s="25" t="s">
        <v>19504</v>
      </c>
    </row>
    <row r="19553" ht="15.75" customHeight="1">
      <c r="A19553" s="24">
        <v>1.0</v>
      </c>
      <c r="B19553" s="25" t="s">
        <v>19505</v>
      </c>
    </row>
    <row r="19554" ht="15.75" customHeight="1">
      <c r="A19554" s="24">
        <v>1.0</v>
      </c>
      <c r="B19554" s="25" t="s">
        <v>19506</v>
      </c>
    </row>
    <row r="19555" ht="15.75" customHeight="1">
      <c r="A19555" s="24">
        <v>1.0</v>
      </c>
      <c r="B19555" s="25" t="s">
        <v>19507</v>
      </c>
    </row>
    <row r="19556" ht="15.75" customHeight="1">
      <c r="A19556" s="24">
        <v>1.0</v>
      </c>
      <c r="B19556" s="25" t="s">
        <v>19508</v>
      </c>
    </row>
    <row r="19557" ht="15.75" customHeight="1">
      <c r="A19557" s="24">
        <v>1.0</v>
      </c>
      <c r="B19557" s="25" t="s">
        <v>19509</v>
      </c>
    </row>
    <row r="19558" ht="15.75" customHeight="1">
      <c r="A19558" s="24">
        <v>1.0</v>
      </c>
      <c r="B19558" s="25" t="s">
        <v>19510</v>
      </c>
    </row>
    <row r="19559" ht="15.75" customHeight="1">
      <c r="A19559" s="24">
        <v>1.0</v>
      </c>
      <c r="B19559" s="25" t="s">
        <v>19511</v>
      </c>
    </row>
    <row r="19560" ht="15.75" customHeight="1">
      <c r="A19560" s="24">
        <v>1.0</v>
      </c>
      <c r="B19560" s="25" t="s">
        <v>19512</v>
      </c>
    </row>
    <row r="19561" ht="15.75" customHeight="1">
      <c r="A19561" s="24">
        <v>1.0</v>
      </c>
      <c r="B19561" s="25" t="s">
        <v>19513</v>
      </c>
    </row>
    <row r="19562" ht="15.75" customHeight="1">
      <c r="A19562" s="24">
        <v>1.0</v>
      </c>
      <c r="B19562" s="25" t="s">
        <v>19514</v>
      </c>
    </row>
    <row r="19563" ht="15.75" customHeight="1">
      <c r="A19563" s="24">
        <v>1.0</v>
      </c>
      <c r="B19563" s="25" t="s">
        <v>19515</v>
      </c>
    </row>
    <row r="19564" ht="15.75" customHeight="1">
      <c r="A19564" s="24">
        <v>1.0</v>
      </c>
      <c r="B19564" s="25" t="s">
        <v>19516</v>
      </c>
    </row>
    <row r="19565" ht="15.75" customHeight="1">
      <c r="A19565" s="24">
        <v>1.0</v>
      </c>
      <c r="B19565" s="25" t="s">
        <v>19517</v>
      </c>
    </row>
    <row r="19566" ht="15.75" customHeight="1">
      <c r="A19566" s="24">
        <v>1.0</v>
      </c>
      <c r="B19566" s="25" t="s">
        <v>19518</v>
      </c>
    </row>
    <row r="19567" ht="15.75" customHeight="1">
      <c r="A19567" s="24">
        <v>1.0</v>
      </c>
      <c r="B19567" s="25" t="s">
        <v>19519</v>
      </c>
    </row>
    <row r="19568" ht="15.75" customHeight="1">
      <c r="A19568" s="24">
        <v>1.0</v>
      </c>
      <c r="B19568" s="25" t="s">
        <v>19520</v>
      </c>
    </row>
    <row r="19569" ht="15.75" customHeight="1">
      <c r="A19569" s="24">
        <v>1.0</v>
      </c>
      <c r="B19569" s="25" t="s">
        <v>19521</v>
      </c>
    </row>
    <row r="19570" ht="15.75" customHeight="1">
      <c r="A19570" s="24">
        <v>1.0</v>
      </c>
      <c r="B19570" s="25" t="s">
        <v>19522</v>
      </c>
    </row>
    <row r="19571" ht="15.75" customHeight="1">
      <c r="A19571" s="24">
        <v>1.0</v>
      </c>
      <c r="B19571" s="25" t="s">
        <v>19523</v>
      </c>
    </row>
    <row r="19572" ht="15.75" customHeight="1">
      <c r="A19572" s="24">
        <v>1.0</v>
      </c>
      <c r="B19572" s="25" t="s">
        <v>19524</v>
      </c>
    </row>
    <row r="19573" ht="15.75" customHeight="1">
      <c r="A19573" s="24">
        <v>1.0</v>
      </c>
      <c r="B19573" s="25" t="s">
        <v>19525</v>
      </c>
    </row>
    <row r="19574" ht="15.75" customHeight="1">
      <c r="A19574" s="24">
        <v>1.0</v>
      </c>
      <c r="B19574" s="25" t="s">
        <v>19526</v>
      </c>
    </row>
    <row r="19575" ht="15.75" customHeight="1">
      <c r="A19575" s="24">
        <v>1.0</v>
      </c>
      <c r="B19575" s="25" t="s">
        <v>19527</v>
      </c>
    </row>
    <row r="19576" ht="15.75" customHeight="1">
      <c r="A19576" s="24">
        <v>1.0</v>
      </c>
      <c r="B19576" s="25" t="s">
        <v>19528</v>
      </c>
    </row>
    <row r="19577" ht="15.75" customHeight="1">
      <c r="A19577" s="24">
        <v>1.0</v>
      </c>
      <c r="B19577" s="25" t="s">
        <v>19529</v>
      </c>
    </row>
    <row r="19578" ht="15.75" customHeight="1">
      <c r="A19578" s="24">
        <v>1.0</v>
      </c>
      <c r="B19578" s="25" t="s">
        <v>19530</v>
      </c>
    </row>
    <row r="19579" ht="15.75" customHeight="1">
      <c r="A19579" s="24">
        <v>1.0</v>
      </c>
      <c r="B19579" s="25" t="s">
        <v>19531</v>
      </c>
    </row>
    <row r="19580" ht="15.75" customHeight="1">
      <c r="A19580" s="24">
        <v>1.0</v>
      </c>
      <c r="B19580" s="25" t="s">
        <v>19532</v>
      </c>
    </row>
    <row r="19581" ht="15.75" customHeight="1">
      <c r="A19581" s="24">
        <v>1.0</v>
      </c>
      <c r="B19581" s="25" t="s">
        <v>19533</v>
      </c>
    </row>
    <row r="19582" ht="15.75" customHeight="1">
      <c r="A19582" s="24">
        <v>1.0</v>
      </c>
      <c r="B19582" s="25" t="s">
        <v>19534</v>
      </c>
    </row>
    <row r="19583" ht="15.75" customHeight="1">
      <c r="A19583" s="24">
        <v>1.0</v>
      </c>
      <c r="B19583" s="25" t="s">
        <v>19535</v>
      </c>
    </row>
    <row r="19584" ht="15.75" customHeight="1">
      <c r="A19584" s="24">
        <v>1.0</v>
      </c>
      <c r="B19584" s="25" t="s">
        <v>19536</v>
      </c>
    </row>
    <row r="19585" ht="15.75" customHeight="1">
      <c r="A19585" s="24">
        <v>1.0</v>
      </c>
      <c r="B19585" s="25" t="s">
        <v>19537</v>
      </c>
    </row>
    <row r="19586" ht="15.75" customHeight="1">
      <c r="A19586" s="24">
        <v>1.0</v>
      </c>
      <c r="B19586" s="25" t="s">
        <v>19538</v>
      </c>
    </row>
    <row r="19587" ht="15.75" customHeight="1">
      <c r="A19587" s="24">
        <v>1.0</v>
      </c>
      <c r="B19587" s="25" t="s">
        <v>19539</v>
      </c>
    </row>
    <row r="19588" ht="15.75" customHeight="1">
      <c r="A19588" s="24">
        <v>1.0</v>
      </c>
      <c r="B19588" s="25" t="s">
        <v>19540</v>
      </c>
    </row>
    <row r="19589" ht="15.75" customHeight="1">
      <c r="A19589" s="24">
        <v>1.0</v>
      </c>
      <c r="B19589" s="25" t="s">
        <v>19541</v>
      </c>
    </row>
    <row r="19590" ht="15.75" customHeight="1">
      <c r="A19590" s="24">
        <v>1.0</v>
      </c>
      <c r="B19590" s="25" t="s">
        <v>19542</v>
      </c>
    </row>
    <row r="19591" ht="15.75" customHeight="1">
      <c r="A19591" s="24">
        <v>1.0</v>
      </c>
      <c r="B19591" s="25" t="s">
        <v>19543</v>
      </c>
    </row>
    <row r="19592" ht="15.75" customHeight="1">
      <c r="A19592" s="24">
        <v>1.0</v>
      </c>
      <c r="B19592" s="25" t="s">
        <v>19544</v>
      </c>
    </row>
    <row r="19593" ht="15.75" customHeight="1">
      <c r="A19593" s="24">
        <v>1.0</v>
      </c>
      <c r="B19593" s="25" t="s">
        <v>19545</v>
      </c>
    </row>
    <row r="19594" ht="15.75" customHeight="1">
      <c r="A19594" s="24">
        <v>1.0</v>
      </c>
      <c r="B19594" s="25" t="s">
        <v>19546</v>
      </c>
    </row>
    <row r="19595" ht="15.75" customHeight="1">
      <c r="A19595" s="24">
        <v>1.0</v>
      </c>
      <c r="B19595" s="25" t="s">
        <v>19547</v>
      </c>
    </row>
    <row r="19596" ht="15.75" customHeight="1">
      <c r="A19596" s="24">
        <v>1.0</v>
      </c>
      <c r="B19596" s="25" t="s">
        <v>19548</v>
      </c>
    </row>
    <row r="19597" ht="15.75" customHeight="1">
      <c r="A19597" s="24">
        <v>1.0</v>
      </c>
      <c r="B19597" s="25" t="s">
        <v>19549</v>
      </c>
    </row>
    <row r="19598" ht="15.75" customHeight="1">
      <c r="A19598" s="24">
        <v>1.0</v>
      </c>
      <c r="B19598" s="25" t="s">
        <v>19550</v>
      </c>
    </row>
    <row r="19599" ht="15.75" customHeight="1">
      <c r="A19599" s="24">
        <v>1.0</v>
      </c>
      <c r="B19599" s="25" t="s">
        <v>19551</v>
      </c>
    </row>
    <row r="19600" ht="15.75" customHeight="1">
      <c r="A19600" s="24">
        <v>1.0</v>
      </c>
      <c r="B19600" s="25" t="s">
        <v>19552</v>
      </c>
    </row>
    <row r="19601" ht="15.75" customHeight="1">
      <c r="A19601" s="24">
        <v>1.0</v>
      </c>
      <c r="B19601" s="25" t="s">
        <v>19553</v>
      </c>
    </row>
    <row r="19602" ht="15.75" customHeight="1">
      <c r="A19602" s="24">
        <v>1.0</v>
      </c>
      <c r="B19602" s="25" t="s">
        <v>19554</v>
      </c>
    </row>
    <row r="19603" ht="15.75" customHeight="1">
      <c r="A19603" s="24">
        <v>1.0</v>
      </c>
      <c r="B19603" s="25" t="s">
        <v>19555</v>
      </c>
    </row>
    <row r="19604" ht="15.75" customHeight="1">
      <c r="A19604" s="24">
        <v>1.0</v>
      </c>
      <c r="B19604" s="25" t="s">
        <v>19556</v>
      </c>
    </row>
    <row r="19605" ht="15.75" customHeight="1">
      <c r="A19605" s="24">
        <v>1.0</v>
      </c>
      <c r="B19605" s="25" t="s">
        <v>19557</v>
      </c>
    </row>
    <row r="19606" ht="15.75" customHeight="1">
      <c r="A19606" s="24">
        <v>1.0</v>
      </c>
      <c r="B19606" s="25" t="s">
        <v>19558</v>
      </c>
    </row>
    <row r="19607" ht="15.75" customHeight="1">
      <c r="A19607" s="24">
        <v>1.0</v>
      </c>
      <c r="B19607" s="25" t="s">
        <v>19559</v>
      </c>
    </row>
    <row r="19608" ht="15.75" customHeight="1">
      <c r="A19608" s="24">
        <v>1.0</v>
      </c>
      <c r="B19608" s="25" t="s">
        <v>19560</v>
      </c>
    </row>
    <row r="19609" ht="15.75" customHeight="1">
      <c r="A19609" s="24">
        <v>1.0</v>
      </c>
      <c r="B19609" s="25" t="s">
        <v>19561</v>
      </c>
    </row>
    <row r="19610" ht="15.75" customHeight="1">
      <c r="A19610" s="24">
        <v>1.0</v>
      </c>
      <c r="B19610" s="25" t="s">
        <v>19562</v>
      </c>
    </row>
    <row r="19611" ht="15.75" customHeight="1">
      <c r="A19611" s="24">
        <v>1.0</v>
      </c>
      <c r="B19611" s="25" t="s">
        <v>19563</v>
      </c>
    </row>
    <row r="19612" ht="15.75" customHeight="1">
      <c r="A19612" s="24">
        <v>1.0</v>
      </c>
      <c r="B19612" s="25" t="s">
        <v>19564</v>
      </c>
    </row>
    <row r="19613" ht="15.75" customHeight="1">
      <c r="A19613" s="24">
        <v>1.0</v>
      </c>
      <c r="B19613" s="25" t="s">
        <v>19565</v>
      </c>
    </row>
    <row r="19614" ht="15.75" customHeight="1">
      <c r="A19614" s="24">
        <v>1.0</v>
      </c>
      <c r="B19614" s="25" t="s">
        <v>19566</v>
      </c>
    </row>
    <row r="19615" ht="15.75" customHeight="1">
      <c r="A19615" s="24">
        <v>1.0</v>
      </c>
      <c r="B19615" s="23" t="s">
        <v>19567</v>
      </c>
    </row>
    <row r="19616" ht="15.75" customHeight="1">
      <c r="A19616" s="24">
        <v>1.0</v>
      </c>
      <c r="B19616" s="23" t="s">
        <v>19568</v>
      </c>
    </row>
    <row r="19617" ht="15.75" customHeight="1">
      <c r="A19617" s="24">
        <v>1.0</v>
      </c>
      <c r="B19617" s="25" t="s">
        <v>19569</v>
      </c>
    </row>
    <row r="19618" ht="15.75" customHeight="1">
      <c r="A19618" s="24">
        <v>1.0</v>
      </c>
      <c r="B19618" s="25" t="s">
        <v>19570</v>
      </c>
    </row>
    <row r="19619" ht="15.75" customHeight="1">
      <c r="A19619" s="24">
        <v>1.0</v>
      </c>
      <c r="B19619" s="25" t="s">
        <v>19571</v>
      </c>
    </row>
    <row r="19620" ht="15.75" customHeight="1">
      <c r="A19620" s="24">
        <v>1.0</v>
      </c>
      <c r="B19620" s="25" t="s">
        <v>19572</v>
      </c>
    </row>
    <row r="19621" ht="15.75" customHeight="1">
      <c r="A19621" s="24">
        <v>1.0</v>
      </c>
      <c r="B19621" s="25" t="s">
        <v>19573</v>
      </c>
    </row>
    <row r="19622" ht="15.75" customHeight="1">
      <c r="A19622" s="24">
        <v>1.0</v>
      </c>
      <c r="B19622" s="23" t="s">
        <v>19574</v>
      </c>
    </row>
    <row r="19623" ht="15.75" customHeight="1">
      <c r="A19623" s="24">
        <v>1.0</v>
      </c>
      <c r="B19623" s="25" t="s">
        <v>19575</v>
      </c>
    </row>
    <row r="19624" ht="15.75" customHeight="1">
      <c r="A19624" s="24">
        <v>1.0</v>
      </c>
      <c r="B19624" s="25" t="s">
        <v>19576</v>
      </c>
    </row>
    <row r="19625" ht="15.75" customHeight="1">
      <c r="A19625" s="24">
        <v>1.0</v>
      </c>
      <c r="B19625" s="25" t="s">
        <v>19577</v>
      </c>
    </row>
    <row r="19626" ht="15.75" customHeight="1">
      <c r="A19626" s="24">
        <v>1.0</v>
      </c>
      <c r="B19626" s="25" t="s">
        <v>19578</v>
      </c>
    </row>
    <row r="19627" ht="15.75" customHeight="1">
      <c r="A19627" s="24">
        <v>1.0</v>
      </c>
      <c r="B19627" s="25" t="s">
        <v>19579</v>
      </c>
    </row>
    <row r="19628" ht="15.75" customHeight="1">
      <c r="A19628" s="24">
        <v>1.0</v>
      </c>
      <c r="B19628" s="25" t="s">
        <v>19580</v>
      </c>
    </row>
    <row r="19629" ht="15.75" customHeight="1">
      <c r="A19629" s="24">
        <v>1.0</v>
      </c>
      <c r="B19629" s="25" t="s">
        <v>19581</v>
      </c>
    </row>
    <row r="19630" ht="15.75" customHeight="1">
      <c r="A19630" s="24">
        <v>1.0</v>
      </c>
      <c r="B19630" s="25" t="s">
        <v>19582</v>
      </c>
    </row>
    <row r="19631" ht="15.75" customHeight="1">
      <c r="A19631" s="24">
        <v>1.0</v>
      </c>
      <c r="B19631" s="25" t="s">
        <v>19583</v>
      </c>
    </row>
    <row r="19632" ht="15.75" customHeight="1">
      <c r="A19632" s="24">
        <v>1.0</v>
      </c>
      <c r="B19632" s="25" t="s">
        <v>19584</v>
      </c>
    </row>
    <row r="19633" ht="15.75" customHeight="1">
      <c r="A19633" s="24">
        <v>1.0</v>
      </c>
      <c r="B19633" s="25" t="s">
        <v>19585</v>
      </c>
    </row>
    <row r="19634" ht="15.75" customHeight="1">
      <c r="A19634" s="24">
        <v>1.0</v>
      </c>
      <c r="B19634" s="23" t="s">
        <v>19586</v>
      </c>
    </row>
    <row r="19635" ht="15.75" customHeight="1">
      <c r="A19635" s="24">
        <v>1.0</v>
      </c>
      <c r="B19635" s="25" t="s">
        <v>19587</v>
      </c>
    </row>
    <row r="19636" ht="15.75" customHeight="1">
      <c r="A19636" s="24">
        <v>1.0</v>
      </c>
      <c r="B19636" s="25" t="s">
        <v>19588</v>
      </c>
    </row>
    <row r="19637" ht="15.75" customHeight="1">
      <c r="A19637" s="24">
        <v>1.0</v>
      </c>
      <c r="B19637" s="25" t="s">
        <v>19589</v>
      </c>
    </row>
    <row r="19638" ht="15.75" customHeight="1">
      <c r="A19638" s="24">
        <v>1.0</v>
      </c>
      <c r="B19638" s="25" t="s">
        <v>19590</v>
      </c>
    </row>
    <row r="19639" ht="15.75" customHeight="1">
      <c r="A19639" s="24">
        <v>1.0</v>
      </c>
      <c r="B19639" s="25" t="s">
        <v>19591</v>
      </c>
    </row>
    <row r="19640" ht="15.75" customHeight="1">
      <c r="A19640" s="24">
        <v>1.0</v>
      </c>
      <c r="B19640" s="25" t="s">
        <v>19592</v>
      </c>
    </row>
    <row r="19641" ht="15.75" customHeight="1">
      <c r="A19641" s="24">
        <v>1.0</v>
      </c>
      <c r="B19641" s="25" t="s">
        <v>19593</v>
      </c>
    </row>
    <row r="19642" ht="15.75" customHeight="1">
      <c r="A19642" s="24">
        <v>1.0</v>
      </c>
      <c r="B19642" s="25" t="s">
        <v>19594</v>
      </c>
    </row>
    <row r="19643" ht="15.75" customHeight="1">
      <c r="A19643" s="24">
        <v>1.0</v>
      </c>
      <c r="B19643" s="25" t="s">
        <v>19595</v>
      </c>
    </row>
    <row r="19644" ht="15.75" customHeight="1">
      <c r="A19644" s="24">
        <v>1.0</v>
      </c>
      <c r="B19644" s="25" t="s">
        <v>19596</v>
      </c>
    </row>
    <row r="19645" ht="15.75" customHeight="1">
      <c r="A19645" s="24">
        <v>1.0</v>
      </c>
      <c r="B19645" s="25" t="s">
        <v>19597</v>
      </c>
    </row>
    <row r="19646" ht="15.75" customHeight="1">
      <c r="A19646" s="24">
        <v>1.0</v>
      </c>
      <c r="B19646" s="25" t="s">
        <v>19598</v>
      </c>
    </row>
    <row r="19647" ht="15.75" customHeight="1">
      <c r="A19647" s="24">
        <v>1.0</v>
      </c>
      <c r="B19647" s="25" t="s">
        <v>19599</v>
      </c>
    </row>
    <row r="19648" ht="15.75" customHeight="1">
      <c r="A19648" s="24">
        <v>1.0</v>
      </c>
      <c r="B19648" s="23" t="s">
        <v>19600</v>
      </c>
    </row>
    <row r="19649" ht="15.75" customHeight="1">
      <c r="A19649" s="24">
        <v>1.0</v>
      </c>
      <c r="B19649" s="25" t="s">
        <v>19601</v>
      </c>
    </row>
    <row r="19650" ht="15.75" customHeight="1">
      <c r="A19650" s="24">
        <v>1.0</v>
      </c>
      <c r="B19650" s="23" t="s">
        <v>19602</v>
      </c>
    </row>
    <row r="19651" ht="15.75" customHeight="1">
      <c r="A19651" s="24">
        <v>1.0</v>
      </c>
      <c r="B19651" s="25" t="s">
        <v>19603</v>
      </c>
    </row>
    <row r="19652" ht="15.75" customHeight="1">
      <c r="A19652" s="24">
        <v>1.0</v>
      </c>
      <c r="B19652" s="25" t="s">
        <v>19604</v>
      </c>
    </row>
    <row r="19653" ht="15.75" customHeight="1">
      <c r="A19653" s="24">
        <v>1.0</v>
      </c>
      <c r="B19653" s="25" t="s">
        <v>19605</v>
      </c>
    </row>
    <row r="19654" ht="15.75" customHeight="1">
      <c r="A19654" s="24">
        <v>1.0</v>
      </c>
      <c r="B19654" s="25" t="s">
        <v>19606</v>
      </c>
    </row>
    <row r="19655" ht="15.75" customHeight="1">
      <c r="A19655" s="24">
        <v>1.0</v>
      </c>
      <c r="B19655" s="25" t="s">
        <v>19607</v>
      </c>
    </row>
    <row r="19656" ht="15.75" customHeight="1">
      <c r="A19656" s="24">
        <v>1.0</v>
      </c>
      <c r="B19656" s="25" t="s">
        <v>19608</v>
      </c>
    </row>
    <row r="19657" ht="15.75" customHeight="1">
      <c r="A19657" s="24">
        <v>1.0</v>
      </c>
      <c r="B19657" s="23" t="s">
        <v>19609</v>
      </c>
    </row>
    <row r="19658" ht="15.75" customHeight="1">
      <c r="A19658" s="24">
        <v>1.0</v>
      </c>
      <c r="B19658" s="25" t="s">
        <v>19610</v>
      </c>
    </row>
    <row r="19659" ht="15.75" customHeight="1">
      <c r="A19659" s="24">
        <v>1.0</v>
      </c>
      <c r="B19659" s="25" t="s">
        <v>19611</v>
      </c>
    </row>
    <row r="19660" ht="15.75" customHeight="1">
      <c r="A19660" s="24">
        <v>1.0</v>
      </c>
      <c r="B19660" s="25" t="s">
        <v>19612</v>
      </c>
    </row>
    <row r="19661" ht="15.75" customHeight="1">
      <c r="A19661" s="24">
        <v>1.0</v>
      </c>
      <c r="B19661" s="25" t="s">
        <v>19613</v>
      </c>
    </row>
    <row r="19662" ht="15.75" customHeight="1">
      <c r="A19662" s="24">
        <v>1.0</v>
      </c>
      <c r="B19662" s="25" t="s">
        <v>19614</v>
      </c>
    </row>
    <row r="19663" ht="15.75" customHeight="1">
      <c r="A19663" s="24">
        <v>1.0</v>
      </c>
      <c r="B19663" s="25" t="s">
        <v>19615</v>
      </c>
    </row>
    <row r="19664" ht="15.75" customHeight="1">
      <c r="A19664" s="24">
        <v>1.0</v>
      </c>
      <c r="B19664" s="25" t="s">
        <v>19616</v>
      </c>
    </row>
    <row r="19665" ht="15.75" customHeight="1">
      <c r="A19665" s="24">
        <v>1.0</v>
      </c>
      <c r="B19665" s="25" t="s">
        <v>19617</v>
      </c>
    </row>
    <row r="19666" ht="15.75" customHeight="1">
      <c r="A19666" s="24">
        <v>1.0</v>
      </c>
      <c r="B19666" s="23" t="s">
        <v>19618</v>
      </c>
    </row>
    <row r="19667" ht="15.75" customHeight="1">
      <c r="A19667" s="24">
        <v>1.0</v>
      </c>
      <c r="B19667" s="25" t="s">
        <v>19619</v>
      </c>
    </row>
    <row r="19668" ht="15.75" customHeight="1">
      <c r="A19668" s="24">
        <v>1.0</v>
      </c>
      <c r="B19668" s="25" t="s">
        <v>19620</v>
      </c>
    </row>
    <row r="19669" ht="15.75" customHeight="1">
      <c r="A19669" s="24">
        <v>1.0</v>
      </c>
      <c r="B19669" s="25" t="s">
        <v>19621</v>
      </c>
    </row>
    <row r="19670" ht="15.75" customHeight="1">
      <c r="A19670" s="24">
        <v>1.0</v>
      </c>
      <c r="B19670" s="25" t="s">
        <v>19622</v>
      </c>
    </row>
    <row r="19671" ht="15.75" customHeight="1">
      <c r="A19671" s="24">
        <v>1.0</v>
      </c>
      <c r="B19671" s="25" t="s">
        <v>19623</v>
      </c>
    </row>
    <row r="19672" ht="15.75" customHeight="1">
      <c r="A19672" s="24">
        <v>1.0</v>
      </c>
      <c r="B19672" s="25" t="s">
        <v>19624</v>
      </c>
    </row>
    <row r="19673" ht="15.75" customHeight="1">
      <c r="A19673" s="24">
        <v>1.0</v>
      </c>
      <c r="B19673" s="25" t="s">
        <v>19625</v>
      </c>
    </row>
    <row r="19674" ht="15.75" customHeight="1">
      <c r="A19674" s="24">
        <v>1.0</v>
      </c>
      <c r="B19674" s="25" t="s">
        <v>19626</v>
      </c>
    </row>
    <row r="19675" ht="15.75" customHeight="1">
      <c r="A19675" s="24">
        <v>1.0</v>
      </c>
      <c r="B19675" s="25" t="s">
        <v>19627</v>
      </c>
    </row>
    <row r="19676" ht="15.75" customHeight="1">
      <c r="A19676" s="24">
        <v>1.0</v>
      </c>
      <c r="B19676" s="23" t="s">
        <v>19628</v>
      </c>
    </row>
    <row r="19677" ht="15.75" customHeight="1">
      <c r="A19677" s="24">
        <v>1.0</v>
      </c>
      <c r="B19677" s="25" t="s">
        <v>19629</v>
      </c>
    </row>
    <row r="19678" ht="15.75" customHeight="1">
      <c r="A19678" s="24">
        <v>1.0</v>
      </c>
      <c r="B19678" s="25" t="s">
        <v>19630</v>
      </c>
    </row>
    <row r="19679" ht="15.75" customHeight="1">
      <c r="A19679" s="24">
        <v>1.0</v>
      </c>
      <c r="B19679" s="25" t="s">
        <v>19631</v>
      </c>
    </row>
    <row r="19680" ht="15.75" customHeight="1">
      <c r="A19680" s="24">
        <v>1.0</v>
      </c>
      <c r="B19680" s="25" t="s">
        <v>19632</v>
      </c>
    </row>
    <row r="19681" ht="15.75" customHeight="1">
      <c r="A19681" s="24">
        <v>1.0</v>
      </c>
      <c r="B19681" s="25" t="s">
        <v>19633</v>
      </c>
    </row>
    <row r="19682" ht="15.75" customHeight="1">
      <c r="A19682" s="24">
        <v>1.0</v>
      </c>
      <c r="B19682" s="25" t="s">
        <v>19634</v>
      </c>
    </row>
    <row r="19683" ht="15.75" customHeight="1">
      <c r="A19683" s="24">
        <v>1.0</v>
      </c>
      <c r="B19683" s="25" t="s">
        <v>19635</v>
      </c>
    </row>
    <row r="19684" ht="15.75" customHeight="1">
      <c r="A19684" s="24">
        <v>1.0</v>
      </c>
      <c r="B19684" s="25" t="s">
        <v>19636</v>
      </c>
    </row>
    <row r="19685" ht="15.75" customHeight="1">
      <c r="A19685" s="24">
        <v>1.0</v>
      </c>
      <c r="B19685" s="25" t="s">
        <v>19637</v>
      </c>
    </row>
    <row r="19686" ht="15.75" customHeight="1">
      <c r="A19686" s="24">
        <v>1.0</v>
      </c>
      <c r="B19686" s="25" t="s">
        <v>19638</v>
      </c>
    </row>
    <row r="19687" ht="15.75" customHeight="1">
      <c r="A19687" s="24">
        <v>1.0</v>
      </c>
      <c r="B19687" s="25" t="s">
        <v>19639</v>
      </c>
    </row>
    <row r="19688" ht="15.75" customHeight="1">
      <c r="A19688" s="24">
        <v>1.0</v>
      </c>
      <c r="B19688" s="25" t="s">
        <v>19640</v>
      </c>
    </row>
    <row r="19689" ht="15.75" customHeight="1">
      <c r="A19689" s="24">
        <v>1.0</v>
      </c>
      <c r="B19689" s="25" t="s">
        <v>19641</v>
      </c>
    </row>
    <row r="19690" ht="15.75" customHeight="1">
      <c r="A19690" s="24">
        <v>1.0</v>
      </c>
      <c r="B19690" s="25" t="s">
        <v>19642</v>
      </c>
    </row>
    <row r="19691" ht="15.75" customHeight="1">
      <c r="A19691" s="24">
        <v>1.0</v>
      </c>
      <c r="B19691" s="25" t="s">
        <v>19643</v>
      </c>
    </row>
    <row r="19692" ht="15.75" customHeight="1">
      <c r="A19692" s="24">
        <v>1.0</v>
      </c>
      <c r="B19692" s="25" t="s">
        <v>19644</v>
      </c>
    </row>
    <row r="19693" ht="15.75" customHeight="1">
      <c r="A19693" s="24">
        <v>1.0</v>
      </c>
      <c r="B19693" s="25" t="s">
        <v>19645</v>
      </c>
    </row>
    <row r="19694" ht="15.75" customHeight="1">
      <c r="A19694" s="24">
        <v>1.0</v>
      </c>
      <c r="B19694" s="25" t="s">
        <v>19646</v>
      </c>
    </row>
    <row r="19695" ht="15.75" customHeight="1">
      <c r="A19695" s="24">
        <v>1.0</v>
      </c>
      <c r="B19695" s="25" t="s">
        <v>19647</v>
      </c>
    </row>
    <row r="19696" ht="15.75" customHeight="1">
      <c r="A19696" s="24">
        <v>1.0</v>
      </c>
      <c r="B19696" s="25" t="s">
        <v>19648</v>
      </c>
    </row>
    <row r="19697" ht="15.75" customHeight="1">
      <c r="A19697" s="24">
        <v>1.0</v>
      </c>
      <c r="B19697" s="25" t="s">
        <v>19649</v>
      </c>
    </row>
    <row r="19698" ht="15.75" customHeight="1">
      <c r="A19698" s="24">
        <v>1.0</v>
      </c>
      <c r="B19698" s="25" t="s">
        <v>19650</v>
      </c>
    </row>
    <row r="19699" ht="15.75" customHeight="1">
      <c r="A19699" s="24">
        <v>1.0</v>
      </c>
      <c r="B19699" s="25" t="s">
        <v>19651</v>
      </c>
    </row>
    <row r="19700" ht="15.75" customHeight="1">
      <c r="A19700" s="24">
        <v>1.0</v>
      </c>
      <c r="B19700" s="25" t="s">
        <v>19652</v>
      </c>
    </row>
    <row r="19701" ht="15.75" customHeight="1">
      <c r="A19701" s="24">
        <v>1.0</v>
      </c>
      <c r="B19701" s="25" t="s">
        <v>19653</v>
      </c>
    </row>
    <row r="19702" ht="15.75" customHeight="1">
      <c r="A19702" s="24">
        <v>1.0</v>
      </c>
      <c r="B19702" s="25" t="s">
        <v>19654</v>
      </c>
    </row>
    <row r="19703" ht="15.75" customHeight="1">
      <c r="A19703" s="24">
        <v>1.0</v>
      </c>
      <c r="B19703" s="25" t="s">
        <v>19655</v>
      </c>
    </row>
    <row r="19704" ht="15.75" customHeight="1">
      <c r="A19704" s="24">
        <v>1.0</v>
      </c>
      <c r="B19704" s="25" t="s">
        <v>19656</v>
      </c>
    </row>
    <row r="19705" ht="15.75" customHeight="1">
      <c r="A19705" s="24">
        <v>1.0</v>
      </c>
      <c r="B19705" s="25" t="s">
        <v>19657</v>
      </c>
    </row>
    <row r="19706" ht="15.75" customHeight="1">
      <c r="A19706" s="24">
        <v>1.0</v>
      </c>
      <c r="B19706" s="23" t="s">
        <v>19658</v>
      </c>
    </row>
    <row r="19707" ht="15.75" customHeight="1">
      <c r="A19707" s="24">
        <v>1.0</v>
      </c>
      <c r="B19707" s="23" t="s">
        <v>19659</v>
      </c>
    </row>
    <row r="19708" ht="15.75" customHeight="1">
      <c r="A19708" s="24">
        <v>1.0</v>
      </c>
      <c r="B19708" s="25" t="s">
        <v>19660</v>
      </c>
    </row>
    <row r="19709" ht="15.75" customHeight="1">
      <c r="A19709" s="24">
        <v>1.0</v>
      </c>
      <c r="B19709" s="25" t="s">
        <v>19661</v>
      </c>
    </row>
    <row r="19710" ht="15.75" customHeight="1">
      <c r="A19710" s="24">
        <v>1.0</v>
      </c>
      <c r="B19710" s="25" t="s">
        <v>19662</v>
      </c>
    </row>
    <row r="19711" ht="15.75" customHeight="1">
      <c r="A19711" s="24">
        <v>1.0</v>
      </c>
      <c r="B19711" s="25" t="s">
        <v>19663</v>
      </c>
    </row>
    <row r="19712" ht="15.75" customHeight="1">
      <c r="A19712" s="24">
        <v>1.0</v>
      </c>
      <c r="B19712" s="25" t="s">
        <v>19664</v>
      </c>
    </row>
    <row r="19713" ht="15.75" customHeight="1">
      <c r="A19713" s="24">
        <v>1.0</v>
      </c>
      <c r="B19713" s="25" t="s">
        <v>19665</v>
      </c>
    </row>
    <row r="19714" ht="15.75" customHeight="1">
      <c r="A19714" s="24">
        <v>1.0</v>
      </c>
      <c r="B19714" s="25" t="s">
        <v>19666</v>
      </c>
    </row>
    <row r="19715" ht="15.75" customHeight="1">
      <c r="A19715" s="24">
        <v>1.0</v>
      </c>
      <c r="B19715" s="25" t="s">
        <v>19667</v>
      </c>
    </row>
    <row r="19716" ht="15.75" customHeight="1">
      <c r="A19716" s="24">
        <v>1.0</v>
      </c>
      <c r="B19716" s="25" t="s">
        <v>19668</v>
      </c>
    </row>
    <row r="19717" ht="15.75" customHeight="1">
      <c r="A19717" s="24">
        <v>1.0</v>
      </c>
      <c r="B19717" s="25" t="s">
        <v>19669</v>
      </c>
    </row>
    <row r="19718" ht="15.75" customHeight="1">
      <c r="A19718" s="24">
        <v>1.0</v>
      </c>
      <c r="B19718" s="25" t="s">
        <v>19670</v>
      </c>
    </row>
    <row r="19719" ht="15.75" customHeight="1">
      <c r="A19719" s="24">
        <v>1.0</v>
      </c>
      <c r="B19719" s="23" t="s">
        <v>19671</v>
      </c>
    </row>
    <row r="19720" ht="15.75" customHeight="1">
      <c r="A19720" s="24">
        <v>1.0</v>
      </c>
      <c r="B19720" s="25" t="s">
        <v>19672</v>
      </c>
    </row>
    <row r="19721" ht="15.75" customHeight="1">
      <c r="A19721" s="24">
        <v>1.0</v>
      </c>
      <c r="B19721" s="25" t="s">
        <v>19673</v>
      </c>
    </row>
    <row r="19722" ht="15.75" customHeight="1">
      <c r="A19722" s="24">
        <v>1.0</v>
      </c>
      <c r="B19722" s="25" t="s">
        <v>19674</v>
      </c>
    </row>
    <row r="19723" ht="15.75" customHeight="1">
      <c r="A19723" s="24">
        <v>1.0</v>
      </c>
      <c r="B19723" s="25" t="s">
        <v>19675</v>
      </c>
    </row>
    <row r="19724" ht="15.75" customHeight="1">
      <c r="A19724" s="24">
        <v>1.0</v>
      </c>
      <c r="B19724" s="25" t="s">
        <v>19676</v>
      </c>
    </row>
    <row r="19725" ht="15.75" customHeight="1">
      <c r="A19725" s="24">
        <v>1.0</v>
      </c>
      <c r="B19725" s="25" t="s">
        <v>19677</v>
      </c>
    </row>
    <row r="19726" ht="15.75" customHeight="1">
      <c r="A19726" s="24">
        <v>1.0</v>
      </c>
      <c r="B19726" s="25" t="s">
        <v>19678</v>
      </c>
    </row>
    <row r="19727" ht="15.75" customHeight="1">
      <c r="A19727" s="24">
        <v>1.0</v>
      </c>
      <c r="B19727" s="25" t="s">
        <v>19679</v>
      </c>
    </row>
    <row r="19728" ht="15.75" customHeight="1">
      <c r="A19728" s="24">
        <v>1.0</v>
      </c>
      <c r="B19728" s="25" t="s">
        <v>19680</v>
      </c>
    </row>
    <row r="19729" ht="15.75" customHeight="1">
      <c r="A19729" s="24">
        <v>1.0</v>
      </c>
      <c r="B19729" s="23" t="s">
        <v>19681</v>
      </c>
    </row>
    <row r="19730" ht="15.75" customHeight="1">
      <c r="A19730" s="24">
        <v>1.0</v>
      </c>
      <c r="B19730" s="25" t="s">
        <v>19682</v>
      </c>
    </row>
    <row r="19731" ht="15.75" customHeight="1">
      <c r="A19731" s="24">
        <v>1.0</v>
      </c>
      <c r="B19731" s="25" t="s">
        <v>19683</v>
      </c>
    </row>
    <row r="19732" ht="15.75" customHeight="1">
      <c r="A19732" s="24">
        <v>1.0</v>
      </c>
      <c r="B19732" s="25" t="s">
        <v>19684</v>
      </c>
    </row>
    <row r="19733" ht="15.75" customHeight="1">
      <c r="A19733" s="24">
        <v>1.0</v>
      </c>
      <c r="B19733" s="25" t="s">
        <v>19685</v>
      </c>
    </row>
    <row r="19734" ht="15.75" customHeight="1">
      <c r="A19734" s="24">
        <v>1.0</v>
      </c>
      <c r="B19734" s="25" t="s">
        <v>19686</v>
      </c>
    </row>
    <row r="19735" ht="15.75" customHeight="1">
      <c r="A19735" s="24">
        <v>1.0</v>
      </c>
      <c r="B19735" s="25" t="s">
        <v>19687</v>
      </c>
    </row>
    <row r="19736" ht="15.75" customHeight="1">
      <c r="A19736" s="24">
        <v>1.0</v>
      </c>
      <c r="B19736" s="23" t="s">
        <v>19688</v>
      </c>
    </row>
    <row r="19737" ht="15.75" customHeight="1">
      <c r="A19737" s="24">
        <v>1.0</v>
      </c>
      <c r="B19737" s="25" t="s">
        <v>19689</v>
      </c>
    </row>
    <row r="19738" ht="15.75" customHeight="1">
      <c r="A19738" s="24">
        <v>1.0</v>
      </c>
      <c r="B19738" s="25" t="s">
        <v>19690</v>
      </c>
    </row>
    <row r="19739" ht="15.75" customHeight="1">
      <c r="A19739" s="24">
        <v>1.0</v>
      </c>
      <c r="B19739" s="25" t="s">
        <v>19691</v>
      </c>
    </row>
    <row r="19740" ht="15.75" customHeight="1">
      <c r="A19740" s="24">
        <v>1.0</v>
      </c>
      <c r="B19740" s="25" t="s">
        <v>19692</v>
      </c>
    </row>
    <row r="19741" ht="15.75" customHeight="1">
      <c r="A19741" s="24">
        <v>1.0</v>
      </c>
      <c r="B19741" s="25" t="s">
        <v>19693</v>
      </c>
    </row>
    <row r="19742" ht="15.75" customHeight="1">
      <c r="A19742" s="24">
        <v>1.0</v>
      </c>
      <c r="B19742" s="25" t="s">
        <v>19694</v>
      </c>
    </row>
    <row r="19743" ht="15.75" customHeight="1">
      <c r="A19743" s="26">
        <v>1.0</v>
      </c>
      <c r="B19743" s="25" t="s">
        <v>19695</v>
      </c>
    </row>
    <row r="19744" ht="15.75" customHeight="1">
      <c r="A19744" s="26">
        <v>1.0</v>
      </c>
      <c r="B19744" s="25" t="s">
        <v>19696</v>
      </c>
    </row>
    <row r="19745" ht="15.75" customHeight="1">
      <c r="A19745" s="26">
        <v>1.0</v>
      </c>
      <c r="B19745" s="25" t="s">
        <v>19697</v>
      </c>
    </row>
    <row r="19746" ht="15.75" customHeight="1">
      <c r="A19746" s="26">
        <v>1.0</v>
      </c>
      <c r="B19746" s="25" t="s">
        <v>19698</v>
      </c>
    </row>
    <row r="19747" ht="15.75" customHeight="1">
      <c r="A19747" s="26">
        <v>1.0</v>
      </c>
      <c r="B19747" s="25" t="s">
        <v>19699</v>
      </c>
    </row>
    <row r="19748" ht="15.75" customHeight="1">
      <c r="A19748" s="26">
        <v>1.0</v>
      </c>
      <c r="B19748" s="25" t="s">
        <v>19700</v>
      </c>
    </row>
    <row r="19749" ht="15.75" customHeight="1">
      <c r="A19749" s="26">
        <v>1.0</v>
      </c>
      <c r="B19749" s="25" t="s">
        <v>19701</v>
      </c>
    </row>
    <row r="19750" ht="15.75" customHeight="1">
      <c r="A19750" s="26">
        <v>1.0</v>
      </c>
      <c r="B19750" s="25" t="s">
        <v>19702</v>
      </c>
    </row>
    <row r="19751" ht="15.75" customHeight="1">
      <c r="A19751" s="26">
        <v>1.0</v>
      </c>
      <c r="B19751" s="25" t="s">
        <v>19703</v>
      </c>
    </row>
    <row r="19752" ht="15.75" customHeight="1">
      <c r="A19752" s="26">
        <v>1.0</v>
      </c>
      <c r="B19752" s="25" t="s">
        <v>19704</v>
      </c>
    </row>
    <row r="19753" ht="15.75" customHeight="1">
      <c r="A19753" s="26">
        <v>1.0</v>
      </c>
      <c r="B19753" s="25" t="s">
        <v>19705</v>
      </c>
    </row>
    <row r="19754" ht="15.75" customHeight="1">
      <c r="A19754" s="26">
        <v>1.0</v>
      </c>
      <c r="B19754" s="25" t="s">
        <v>19706</v>
      </c>
    </row>
    <row r="19755" ht="15.75" customHeight="1">
      <c r="A19755" s="26">
        <v>1.0</v>
      </c>
      <c r="B19755" s="25" t="s">
        <v>19707</v>
      </c>
    </row>
    <row r="19756" ht="15.75" customHeight="1">
      <c r="A19756" s="26">
        <v>1.0</v>
      </c>
      <c r="B19756" s="25" t="s">
        <v>19708</v>
      </c>
    </row>
    <row r="19757" ht="15.75" customHeight="1">
      <c r="A19757" s="26">
        <v>1.0</v>
      </c>
      <c r="B19757" s="25" t="s">
        <v>19709</v>
      </c>
    </row>
    <row r="19758" ht="15.75" customHeight="1">
      <c r="A19758" s="26">
        <v>1.0</v>
      </c>
      <c r="B19758" s="25" t="s">
        <v>19710</v>
      </c>
    </row>
    <row r="19759" ht="15.75" customHeight="1">
      <c r="A19759" s="26">
        <v>1.0</v>
      </c>
      <c r="B19759" s="25" t="s">
        <v>19711</v>
      </c>
    </row>
    <row r="19760" ht="15.75" customHeight="1">
      <c r="A19760" s="26">
        <v>1.0</v>
      </c>
      <c r="B19760" s="25" t="s">
        <v>19712</v>
      </c>
    </row>
    <row r="19761" ht="15.75" customHeight="1">
      <c r="A19761" s="26">
        <v>1.0</v>
      </c>
      <c r="B19761" s="25" t="s">
        <v>19713</v>
      </c>
    </row>
    <row r="19762" ht="15.75" customHeight="1">
      <c r="A19762" s="26">
        <v>1.0</v>
      </c>
      <c r="B19762" s="25" t="s">
        <v>19714</v>
      </c>
    </row>
    <row r="19763" ht="15.75" customHeight="1">
      <c r="A19763" s="26">
        <v>1.0</v>
      </c>
      <c r="B19763" s="25" t="s">
        <v>19715</v>
      </c>
    </row>
    <row r="19764" ht="15.75" customHeight="1">
      <c r="A19764" s="26">
        <v>1.0</v>
      </c>
      <c r="B19764" s="25" t="s">
        <v>19716</v>
      </c>
    </row>
    <row r="19765" ht="15.75" customHeight="1">
      <c r="A19765" s="26">
        <v>1.0</v>
      </c>
      <c r="B19765" s="25" t="s">
        <v>19717</v>
      </c>
    </row>
    <row r="19766" ht="15.75" customHeight="1">
      <c r="A19766" s="26">
        <v>1.0</v>
      </c>
      <c r="B19766" s="25" t="s">
        <v>19718</v>
      </c>
    </row>
    <row r="19767" ht="15.75" customHeight="1">
      <c r="A19767" s="26">
        <v>1.0</v>
      </c>
      <c r="B19767" s="25" t="s">
        <v>19719</v>
      </c>
    </row>
    <row r="19768" ht="15.75" customHeight="1">
      <c r="A19768" s="26">
        <v>1.0</v>
      </c>
      <c r="B19768" s="25" t="s">
        <v>19720</v>
      </c>
    </row>
    <row r="19769" ht="15.75" customHeight="1">
      <c r="A19769" s="26">
        <v>1.0</v>
      </c>
      <c r="B19769" s="25" t="s">
        <v>19721</v>
      </c>
    </row>
    <row r="19770" ht="15.75" customHeight="1">
      <c r="A19770" s="26">
        <v>1.0</v>
      </c>
      <c r="B19770" s="25" t="s">
        <v>19722</v>
      </c>
    </row>
    <row r="19771" ht="15.75" customHeight="1">
      <c r="A19771" s="26">
        <v>1.0</v>
      </c>
      <c r="B19771" s="25" t="s">
        <v>19723</v>
      </c>
    </row>
    <row r="19772" ht="15.75" customHeight="1">
      <c r="A19772" s="26">
        <v>1.0</v>
      </c>
      <c r="B19772" s="25" t="s">
        <v>19724</v>
      </c>
    </row>
    <row r="19773" ht="15.75" customHeight="1">
      <c r="A19773" s="26">
        <v>1.0</v>
      </c>
      <c r="B19773" s="25" t="s">
        <v>19725</v>
      </c>
    </row>
    <row r="19774" ht="15.75" customHeight="1">
      <c r="A19774" s="26">
        <v>1.0</v>
      </c>
      <c r="B19774" s="25" t="s">
        <v>19726</v>
      </c>
    </row>
    <row r="19775" ht="15.75" customHeight="1">
      <c r="A19775" s="26">
        <v>1.0</v>
      </c>
      <c r="B19775" s="25" t="s">
        <v>19727</v>
      </c>
    </row>
    <row r="19776" ht="15.75" customHeight="1">
      <c r="A19776" s="26">
        <v>1.0</v>
      </c>
      <c r="B19776" s="25" t="s">
        <v>19728</v>
      </c>
    </row>
    <row r="19777" ht="15.75" customHeight="1">
      <c r="A19777" s="26">
        <v>1.0</v>
      </c>
      <c r="B19777" s="25" t="s">
        <v>19729</v>
      </c>
    </row>
    <row r="19778" ht="15.75" customHeight="1">
      <c r="A19778" s="26">
        <v>1.0</v>
      </c>
      <c r="B19778" s="25" t="s">
        <v>19730</v>
      </c>
    </row>
    <row r="19779" ht="15.75" customHeight="1">
      <c r="A19779" s="26">
        <v>1.0</v>
      </c>
      <c r="B19779" s="25" t="s">
        <v>19731</v>
      </c>
    </row>
    <row r="19780" ht="15.75" customHeight="1">
      <c r="A19780" s="26">
        <v>1.0</v>
      </c>
      <c r="B19780" s="25" t="s">
        <v>19732</v>
      </c>
    </row>
    <row r="19781" ht="15.75" customHeight="1">
      <c r="A19781" s="26">
        <v>1.0</v>
      </c>
      <c r="B19781" s="25" t="s">
        <v>19733</v>
      </c>
    </row>
    <row r="19782" ht="15.75" customHeight="1">
      <c r="A19782" s="26">
        <v>1.0</v>
      </c>
      <c r="B19782" s="25" t="s">
        <v>19734</v>
      </c>
    </row>
    <row r="19783" ht="15.75" customHeight="1">
      <c r="A19783" s="26">
        <v>1.0</v>
      </c>
      <c r="B19783" s="25" t="s">
        <v>19735</v>
      </c>
    </row>
    <row r="19784" ht="15.75" customHeight="1">
      <c r="A19784" s="26">
        <v>1.0</v>
      </c>
      <c r="B19784" s="25" t="s">
        <v>19736</v>
      </c>
    </row>
    <row r="19785" ht="15.75" customHeight="1">
      <c r="A19785" s="26">
        <v>1.0</v>
      </c>
      <c r="B19785" s="25" t="s">
        <v>19737</v>
      </c>
    </row>
    <row r="19786" ht="15.75" customHeight="1">
      <c r="A19786" s="26">
        <v>1.0</v>
      </c>
      <c r="B19786" s="25" t="s">
        <v>19738</v>
      </c>
    </row>
    <row r="19787" ht="15.75" customHeight="1">
      <c r="A19787" s="26">
        <v>1.0</v>
      </c>
      <c r="B19787" s="25" t="s">
        <v>19739</v>
      </c>
    </row>
    <row r="19788" ht="15.75" customHeight="1">
      <c r="A19788" s="26">
        <v>1.0</v>
      </c>
      <c r="B19788" s="25" t="s">
        <v>19740</v>
      </c>
    </row>
    <row r="19789" ht="15.75" customHeight="1">
      <c r="A19789" s="26">
        <v>1.0</v>
      </c>
      <c r="B19789" s="25" t="s">
        <v>19741</v>
      </c>
    </row>
    <row r="19790" ht="15.75" customHeight="1">
      <c r="A19790" s="26">
        <v>1.0</v>
      </c>
      <c r="B19790" s="25" t="s">
        <v>19742</v>
      </c>
    </row>
    <row r="19791" ht="15.75" customHeight="1">
      <c r="A19791" s="26">
        <v>1.0</v>
      </c>
      <c r="B19791" s="25" t="s">
        <v>19743</v>
      </c>
    </row>
    <row r="19792" ht="15.75" customHeight="1">
      <c r="A19792" s="26">
        <v>1.0</v>
      </c>
      <c r="B19792" s="25" t="s">
        <v>19744</v>
      </c>
    </row>
    <row r="19793" ht="15.75" customHeight="1">
      <c r="A19793" s="26">
        <v>1.0</v>
      </c>
      <c r="B19793" s="25" t="s">
        <v>19745</v>
      </c>
    </row>
    <row r="19794" ht="15.75" customHeight="1">
      <c r="A19794" s="26">
        <v>1.0</v>
      </c>
      <c r="B19794" s="25" t="s">
        <v>19746</v>
      </c>
    </row>
    <row r="19795" ht="15.75" customHeight="1">
      <c r="A19795" s="26">
        <v>1.0</v>
      </c>
      <c r="B19795" s="25" t="s">
        <v>19747</v>
      </c>
    </row>
    <row r="19796" ht="15.75" customHeight="1">
      <c r="A19796" s="26">
        <v>1.0</v>
      </c>
      <c r="B19796" s="25" t="s">
        <v>19748</v>
      </c>
    </row>
    <row r="19797" ht="15.75" customHeight="1">
      <c r="A19797" s="26">
        <v>1.0</v>
      </c>
      <c r="B19797" s="25" t="s">
        <v>19749</v>
      </c>
    </row>
    <row r="19798" ht="15.75" customHeight="1">
      <c r="A19798" s="26">
        <v>1.0</v>
      </c>
      <c r="B19798" s="25" t="s">
        <v>19750</v>
      </c>
    </row>
    <row r="19799" ht="15.75" customHeight="1">
      <c r="A19799" s="26">
        <v>1.0</v>
      </c>
      <c r="B19799" s="25" t="s">
        <v>19751</v>
      </c>
    </row>
    <row r="19800" ht="15.75" customHeight="1">
      <c r="A19800" s="26">
        <v>1.0</v>
      </c>
      <c r="B19800" s="25" t="s">
        <v>19752</v>
      </c>
    </row>
    <row r="19801" ht="15.75" customHeight="1">
      <c r="A19801" s="26">
        <v>1.0</v>
      </c>
      <c r="B19801" s="25" t="s">
        <v>19753</v>
      </c>
    </row>
    <row r="19802" ht="15.75" customHeight="1">
      <c r="A19802" s="26">
        <v>1.0</v>
      </c>
      <c r="B19802" s="25" t="s">
        <v>19754</v>
      </c>
    </row>
    <row r="19803" ht="15.75" customHeight="1">
      <c r="A19803" s="26">
        <v>1.0</v>
      </c>
      <c r="B19803" s="25" t="s">
        <v>19755</v>
      </c>
    </row>
    <row r="19804" ht="15.75" customHeight="1">
      <c r="A19804" s="26">
        <v>1.0</v>
      </c>
      <c r="B19804" s="25" t="s">
        <v>19756</v>
      </c>
    </row>
    <row r="19805" ht="15.75" customHeight="1">
      <c r="A19805" s="26">
        <v>1.0</v>
      </c>
      <c r="B19805" s="25" t="s">
        <v>19757</v>
      </c>
    </row>
    <row r="19806" ht="15.75" customHeight="1">
      <c r="A19806" s="26">
        <v>1.0</v>
      </c>
      <c r="B19806" s="25" t="s">
        <v>19758</v>
      </c>
    </row>
    <row r="19807" ht="15.75" customHeight="1">
      <c r="A19807" s="26">
        <v>1.0</v>
      </c>
      <c r="B19807" s="25" t="s">
        <v>19759</v>
      </c>
    </row>
    <row r="19808" ht="15.75" customHeight="1">
      <c r="A19808" s="26">
        <v>1.0</v>
      </c>
      <c r="B19808" s="25" t="s">
        <v>19760</v>
      </c>
    </row>
    <row r="19809" ht="15.75" customHeight="1">
      <c r="A19809" s="26">
        <v>1.0</v>
      </c>
      <c r="B19809" s="25" t="s">
        <v>19761</v>
      </c>
    </row>
    <row r="19810" ht="15.75" customHeight="1">
      <c r="A19810" s="26">
        <v>1.0</v>
      </c>
      <c r="B19810" s="25" t="s">
        <v>19762</v>
      </c>
    </row>
    <row r="19811" ht="15.75" customHeight="1">
      <c r="A19811" s="26">
        <v>1.0</v>
      </c>
      <c r="B19811" s="25" t="s">
        <v>19763</v>
      </c>
    </row>
    <row r="19812" ht="15.75" customHeight="1">
      <c r="A19812" s="26">
        <v>1.0</v>
      </c>
      <c r="B19812" s="25" t="s">
        <v>19764</v>
      </c>
    </row>
    <row r="19813" ht="15.75" customHeight="1">
      <c r="A19813" s="26">
        <v>1.0</v>
      </c>
      <c r="B19813" s="25" t="s">
        <v>19765</v>
      </c>
    </row>
    <row r="19814" ht="15.75" customHeight="1">
      <c r="A19814" s="26">
        <v>1.0</v>
      </c>
      <c r="B19814" s="25" t="s">
        <v>19766</v>
      </c>
    </row>
    <row r="19815" ht="15.75" customHeight="1">
      <c r="A19815" s="26">
        <v>1.0</v>
      </c>
      <c r="B19815" s="25" t="s">
        <v>19767</v>
      </c>
    </row>
    <row r="19816" ht="15.75" customHeight="1">
      <c r="A19816" s="26">
        <v>1.0</v>
      </c>
      <c r="B19816" s="25" t="s">
        <v>19768</v>
      </c>
    </row>
    <row r="19817" ht="15.75" customHeight="1">
      <c r="A19817" s="26">
        <v>1.0</v>
      </c>
      <c r="B19817" s="25" t="s">
        <v>19769</v>
      </c>
    </row>
    <row r="19818" ht="15.75" customHeight="1">
      <c r="A19818" s="26">
        <v>1.0</v>
      </c>
      <c r="B19818" s="25" t="s">
        <v>19770</v>
      </c>
    </row>
    <row r="19819" ht="15.75" customHeight="1">
      <c r="A19819" s="26">
        <v>1.0</v>
      </c>
      <c r="B19819" s="25" t="s">
        <v>19771</v>
      </c>
    </row>
    <row r="19820" ht="15.75" customHeight="1">
      <c r="A19820" s="26">
        <v>1.0</v>
      </c>
      <c r="B19820" s="25" t="s">
        <v>19772</v>
      </c>
    </row>
    <row r="19821" ht="15.75" customHeight="1">
      <c r="A19821" s="26">
        <v>1.0</v>
      </c>
      <c r="B19821" s="25" t="s">
        <v>19773</v>
      </c>
    </row>
    <row r="19822" ht="15.75" customHeight="1">
      <c r="A19822" s="26">
        <v>1.0</v>
      </c>
      <c r="B19822" s="25" t="s">
        <v>19774</v>
      </c>
    </row>
    <row r="19823" ht="15.75" customHeight="1">
      <c r="A19823" s="26">
        <v>1.0</v>
      </c>
      <c r="B19823" s="25" t="s">
        <v>19775</v>
      </c>
    </row>
    <row r="19824" ht="15.75" customHeight="1">
      <c r="A19824" s="26">
        <v>1.0</v>
      </c>
      <c r="B19824" s="25" t="s">
        <v>19776</v>
      </c>
    </row>
    <row r="19825" ht="15.75" customHeight="1">
      <c r="A19825" s="26">
        <v>1.0</v>
      </c>
      <c r="B19825" s="25" t="s">
        <v>19777</v>
      </c>
    </row>
    <row r="19826" ht="15.75" customHeight="1">
      <c r="A19826" s="26">
        <v>1.0</v>
      </c>
      <c r="B19826" s="25" t="s">
        <v>19778</v>
      </c>
    </row>
    <row r="19827" ht="15.75" customHeight="1">
      <c r="A19827" s="26">
        <v>1.0</v>
      </c>
      <c r="B19827" s="25" t="s">
        <v>19779</v>
      </c>
    </row>
    <row r="19828" ht="15.75" customHeight="1">
      <c r="A19828" s="26">
        <v>1.0</v>
      </c>
      <c r="B19828" s="25" t="s">
        <v>19780</v>
      </c>
    </row>
    <row r="19829" ht="15.75" customHeight="1">
      <c r="A19829" s="26">
        <v>1.0</v>
      </c>
      <c r="B19829" s="25" t="s">
        <v>19781</v>
      </c>
    </row>
    <row r="19830" ht="15.75" customHeight="1">
      <c r="A19830" s="26">
        <v>1.0</v>
      </c>
      <c r="B19830" s="25" t="s">
        <v>19782</v>
      </c>
    </row>
    <row r="19831" ht="15.75" customHeight="1">
      <c r="A19831" s="26">
        <v>1.0</v>
      </c>
      <c r="B19831" s="25" t="s">
        <v>19783</v>
      </c>
    </row>
    <row r="19832" ht="15.75" customHeight="1">
      <c r="A19832" s="26">
        <v>1.0</v>
      </c>
      <c r="B19832" s="25" t="s">
        <v>19784</v>
      </c>
    </row>
    <row r="19833" ht="15.75" customHeight="1">
      <c r="A19833" s="26">
        <v>1.0</v>
      </c>
      <c r="B19833" s="25" t="s">
        <v>19785</v>
      </c>
    </row>
    <row r="19834" ht="15.75" customHeight="1">
      <c r="A19834" s="26">
        <v>1.0</v>
      </c>
      <c r="B19834" s="25" t="s">
        <v>19786</v>
      </c>
    </row>
    <row r="19835" ht="15.75" customHeight="1">
      <c r="A19835" s="26">
        <v>1.0</v>
      </c>
      <c r="B19835" s="25" t="s">
        <v>19787</v>
      </c>
    </row>
    <row r="19836" ht="15.75" customHeight="1">
      <c r="A19836" s="26">
        <v>1.0</v>
      </c>
      <c r="B19836" s="25" t="s">
        <v>19788</v>
      </c>
    </row>
    <row r="19837" ht="15.75" customHeight="1">
      <c r="A19837" s="26">
        <v>1.0</v>
      </c>
      <c r="B19837" s="25" t="s">
        <v>19789</v>
      </c>
    </row>
    <row r="19838" ht="15.75" customHeight="1">
      <c r="A19838" s="26">
        <v>1.0</v>
      </c>
      <c r="B19838" s="25" t="s">
        <v>19790</v>
      </c>
    </row>
    <row r="19839" ht="15.75" customHeight="1">
      <c r="A19839" s="26">
        <v>1.0</v>
      </c>
      <c r="B19839" s="25" t="s">
        <v>19791</v>
      </c>
    </row>
    <row r="19840" ht="15.75" customHeight="1">
      <c r="A19840" s="26">
        <v>1.0</v>
      </c>
      <c r="B19840" s="25" t="s">
        <v>19792</v>
      </c>
    </row>
    <row r="19841" ht="15.75" customHeight="1">
      <c r="A19841" s="26">
        <v>1.0</v>
      </c>
      <c r="B19841" s="25" t="s">
        <v>19793</v>
      </c>
    </row>
    <row r="19842" ht="15.75" customHeight="1">
      <c r="A19842" s="26">
        <v>1.0</v>
      </c>
      <c r="B19842" s="25" t="s">
        <v>19794</v>
      </c>
    </row>
    <row r="19843" ht="15.75" customHeight="1">
      <c r="A19843" s="26">
        <v>1.0</v>
      </c>
      <c r="B19843" s="25" t="s">
        <v>19795</v>
      </c>
    </row>
    <row r="19844" ht="15.75" customHeight="1">
      <c r="A19844" s="26">
        <v>1.0</v>
      </c>
      <c r="B19844" s="25" t="s">
        <v>19796</v>
      </c>
    </row>
    <row r="19845" ht="15.75" customHeight="1">
      <c r="A19845" s="26">
        <v>1.0</v>
      </c>
      <c r="B19845" s="25" t="s">
        <v>19797</v>
      </c>
    </row>
    <row r="19846" ht="15.75" customHeight="1">
      <c r="A19846" s="26">
        <v>1.0</v>
      </c>
      <c r="B19846" s="25" t="s">
        <v>19798</v>
      </c>
    </row>
    <row r="19847" ht="15.75" customHeight="1">
      <c r="A19847" s="26">
        <v>1.0</v>
      </c>
      <c r="B19847" s="25" t="s">
        <v>19799</v>
      </c>
    </row>
    <row r="19848" ht="15.75" customHeight="1">
      <c r="A19848" s="26">
        <v>1.0</v>
      </c>
      <c r="B19848" s="25" t="s">
        <v>19800</v>
      </c>
    </row>
    <row r="19849" ht="15.75" customHeight="1">
      <c r="A19849" s="26">
        <v>1.0</v>
      </c>
      <c r="B19849" s="25" t="s">
        <v>19801</v>
      </c>
    </row>
    <row r="19850" ht="15.75" customHeight="1">
      <c r="A19850" s="26">
        <v>1.0</v>
      </c>
      <c r="B19850" s="25" t="s">
        <v>19802</v>
      </c>
    </row>
    <row r="19851" ht="15.75" customHeight="1">
      <c r="A19851" s="26">
        <v>1.0</v>
      </c>
      <c r="B19851" s="25" t="s">
        <v>19803</v>
      </c>
    </row>
    <row r="19852" ht="15.75" customHeight="1">
      <c r="A19852" s="26">
        <v>1.0</v>
      </c>
      <c r="B19852" s="25" t="s">
        <v>19804</v>
      </c>
    </row>
    <row r="19853" ht="15.75" customHeight="1">
      <c r="A19853" s="26">
        <v>1.0</v>
      </c>
      <c r="B19853" s="25" t="s">
        <v>19805</v>
      </c>
    </row>
    <row r="19854" ht="15.75" customHeight="1">
      <c r="A19854" s="26">
        <v>1.0</v>
      </c>
      <c r="B19854" s="25" t="s">
        <v>19806</v>
      </c>
    </row>
    <row r="19855" ht="15.75" customHeight="1">
      <c r="A19855" s="26">
        <v>1.0</v>
      </c>
      <c r="B19855" s="25" t="s">
        <v>19807</v>
      </c>
    </row>
    <row r="19856" ht="15.75" customHeight="1">
      <c r="A19856" s="26">
        <v>1.0</v>
      </c>
      <c r="B19856" s="25" t="s">
        <v>19808</v>
      </c>
    </row>
    <row r="19857" ht="15.75" customHeight="1">
      <c r="A19857" s="26">
        <v>1.0</v>
      </c>
      <c r="B19857" s="25" t="s">
        <v>19809</v>
      </c>
    </row>
    <row r="19858" ht="15.75" customHeight="1">
      <c r="A19858" s="26">
        <v>1.0</v>
      </c>
      <c r="B19858" s="25" t="s">
        <v>19810</v>
      </c>
    </row>
    <row r="19859" ht="15.75" customHeight="1">
      <c r="A19859" s="26">
        <v>1.0</v>
      </c>
      <c r="B19859" s="25" t="s">
        <v>19811</v>
      </c>
    </row>
    <row r="19860" ht="15.75" customHeight="1">
      <c r="A19860" s="26">
        <v>1.0</v>
      </c>
      <c r="B19860" s="25" t="s">
        <v>19812</v>
      </c>
    </row>
    <row r="19861" ht="15.75" customHeight="1">
      <c r="A19861" s="26">
        <v>1.0</v>
      </c>
      <c r="B19861" s="25" t="s">
        <v>19813</v>
      </c>
    </row>
    <row r="19862" ht="15.75" customHeight="1">
      <c r="A19862" s="26">
        <v>1.0</v>
      </c>
      <c r="B19862" s="25" t="s">
        <v>19814</v>
      </c>
    </row>
    <row r="19863" ht="15.75" customHeight="1">
      <c r="A19863" s="26">
        <v>1.0</v>
      </c>
      <c r="B19863" s="25" t="s">
        <v>19815</v>
      </c>
    </row>
    <row r="19864" ht="15.75" customHeight="1">
      <c r="A19864" s="26">
        <v>1.0</v>
      </c>
      <c r="B19864" s="25" t="s">
        <v>19816</v>
      </c>
    </row>
    <row r="19865" ht="15.75" customHeight="1">
      <c r="A19865" s="26">
        <v>1.0</v>
      </c>
      <c r="B19865" s="25" t="s">
        <v>19817</v>
      </c>
    </row>
    <row r="19866" ht="15.75" customHeight="1">
      <c r="A19866" s="26">
        <v>1.0</v>
      </c>
      <c r="B19866" s="25" t="s">
        <v>19818</v>
      </c>
    </row>
    <row r="19867" ht="15.75" customHeight="1">
      <c r="A19867" s="26">
        <v>1.0</v>
      </c>
      <c r="B19867" s="25" t="s">
        <v>19819</v>
      </c>
    </row>
    <row r="19868" ht="15.75" customHeight="1">
      <c r="A19868" s="26">
        <v>1.0</v>
      </c>
      <c r="B19868" s="25" t="s">
        <v>19820</v>
      </c>
    </row>
    <row r="19869" ht="15.75" customHeight="1">
      <c r="A19869" s="26">
        <v>1.0</v>
      </c>
      <c r="B19869" s="25" t="s">
        <v>19821</v>
      </c>
    </row>
    <row r="19870" ht="15.75" customHeight="1">
      <c r="A19870" s="26">
        <v>1.0</v>
      </c>
      <c r="B19870" s="25" t="s">
        <v>19822</v>
      </c>
    </row>
    <row r="19871" ht="15.75" customHeight="1">
      <c r="A19871" s="26">
        <v>1.0</v>
      </c>
      <c r="B19871" s="25" t="s">
        <v>19823</v>
      </c>
    </row>
    <row r="19872" ht="15.75" customHeight="1">
      <c r="A19872" s="26">
        <v>1.0</v>
      </c>
      <c r="B19872" s="25" t="s">
        <v>19824</v>
      </c>
    </row>
    <row r="19873" ht="15.75" customHeight="1">
      <c r="A19873" s="26">
        <v>1.0</v>
      </c>
      <c r="B19873" s="25" t="s">
        <v>19825</v>
      </c>
    </row>
    <row r="19874" ht="15.75" customHeight="1">
      <c r="A19874" s="26">
        <v>1.0</v>
      </c>
      <c r="B19874" s="25" t="s">
        <v>19826</v>
      </c>
    </row>
    <row r="19875" ht="15.75" customHeight="1">
      <c r="A19875" s="26">
        <v>1.0</v>
      </c>
      <c r="B19875" s="25" t="s">
        <v>19827</v>
      </c>
    </row>
    <row r="19876" ht="15.75" customHeight="1">
      <c r="A19876" s="26">
        <v>1.0</v>
      </c>
      <c r="B19876" s="25" t="s">
        <v>19828</v>
      </c>
    </row>
    <row r="19877" ht="15.75" customHeight="1">
      <c r="A19877" s="26">
        <v>1.0</v>
      </c>
      <c r="B19877" s="25" t="s">
        <v>19829</v>
      </c>
    </row>
    <row r="19878" ht="15.75" customHeight="1">
      <c r="A19878" s="26">
        <v>1.0</v>
      </c>
      <c r="B19878" s="25" t="s">
        <v>19830</v>
      </c>
    </row>
    <row r="19879" ht="15.75" customHeight="1">
      <c r="A19879" s="26">
        <v>1.0</v>
      </c>
      <c r="B19879" s="25" t="s">
        <v>19831</v>
      </c>
    </row>
    <row r="19880" ht="15.75" customHeight="1">
      <c r="A19880" s="26">
        <v>1.0</v>
      </c>
      <c r="B19880" s="25" t="s">
        <v>19832</v>
      </c>
    </row>
    <row r="19881" ht="15.75" customHeight="1">
      <c r="A19881" s="26">
        <v>1.0</v>
      </c>
      <c r="B19881" s="25" t="s">
        <v>19833</v>
      </c>
    </row>
    <row r="19882" ht="15.75" customHeight="1">
      <c r="A19882" s="26">
        <v>1.0</v>
      </c>
      <c r="B19882" s="25" t="s">
        <v>19834</v>
      </c>
    </row>
    <row r="19883" ht="15.75" customHeight="1">
      <c r="A19883" s="26">
        <v>1.0</v>
      </c>
      <c r="B19883" s="25" t="s">
        <v>19835</v>
      </c>
    </row>
    <row r="19884" ht="15.75" customHeight="1">
      <c r="A19884" s="26">
        <v>1.0</v>
      </c>
      <c r="B19884" s="25" t="s">
        <v>19836</v>
      </c>
    </row>
    <row r="19885" ht="15.75" customHeight="1">
      <c r="A19885" s="26">
        <v>1.0</v>
      </c>
      <c r="B19885" s="25" t="s">
        <v>19837</v>
      </c>
    </row>
    <row r="19886" ht="15.75" customHeight="1">
      <c r="A19886" s="26">
        <v>1.0</v>
      </c>
      <c r="B19886" s="25" t="s">
        <v>19838</v>
      </c>
    </row>
    <row r="19887" ht="15.75" customHeight="1">
      <c r="A19887" s="26">
        <v>1.0</v>
      </c>
      <c r="B19887" s="25" t="s">
        <v>19839</v>
      </c>
    </row>
    <row r="19888" ht="15.75" customHeight="1">
      <c r="A19888" s="26">
        <v>1.0</v>
      </c>
      <c r="B19888" s="25" t="s">
        <v>19840</v>
      </c>
    </row>
    <row r="19889" ht="15.75" customHeight="1">
      <c r="A19889" s="26">
        <v>1.0</v>
      </c>
      <c r="B19889" s="25" t="s">
        <v>19841</v>
      </c>
    </row>
    <row r="19890" ht="15.75" customHeight="1">
      <c r="A19890" s="26">
        <v>1.0</v>
      </c>
      <c r="B19890" s="25" t="s">
        <v>19842</v>
      </c>
    </row>
    <row r="19891" ht="15.75" customHeight="1">
      <c r="A19891" s="26">
        <v>1.0</v>
      </c>
      <c r="B19891" s="25" t="s">
        <v>19843</v>
      </c>
    </row>
    <row r="19892" ht="15.75" customHeight="1">
      <c r="A19892" s="26">
        <v>1.0</v>
      </c>
      <c r="B19892" s="25" t="s">
        <v>19844</v>
      </c>
    </row>
    <row r="19893" ht="15.75" customHeight="1">
      <c r="A19893" s="26">
        <v>1.0</v>
      </c>
      <c r="B19893" s="25" t="s">
        <v>19845</v>
      </c>
    </row>
    <row r="19894" ht="15.75" customHeight="1">
      <c r="A19894" s="26">
        <v>1.0</v>
      </c>
      <c r="B19894" s="25" t="s">
        <v>19846</v>
      </c>
    </row>
    <row r="19895" ht="15.75" customHeight="1">
      <c r="A19895" s="26">
        <v>1.0</v>
      </c>
      <c r="B19895" s="25" t="s">
        <v>19847</v>
      </c>
    </row>
    <row r="19896" ht="15.75" customHeight="1">
      <c r="A19896" s="26">
        <v>1.0</v>
      </c>
      <c r="B19896" s="25" t="s">
        <v>19848</v>
      </c>
    </row>
    <row r="19897" ht="15.75" customHeight="1">
      <c r="A19897" s="26">
        <v>1.0</v>
      </c>
      <c r="B19897" s="25" t="s">
        <v>19849</v>
      </c>
    </row>
    <row r="19898" ht="15.75" customHeight="1">
      <c r="A19898" s="26">
        <v>1.0</v>
      </c>
      <c r="B19898" s="25" t="s">
        <v>19850</v>
      </c>
    </row>
    <row r="19899" ht="15.75" customHeight="1">
      <c r="A19899" s="26">
        <v>1.0</v>
      </c>
      <c r="B19899" s="25" t="s">
        <v>19851</v>
      </c>
    </row>
    <row r="19900" ht="15.75" customHeight="1">
      <c r="A19900" s="26">
        <v>1.0</v>
      </c>
      <c r="B19900" s="25" t="s">
        <v>19852</v>
      </c>
    </row>
    <row r="19901" ht="15.75" customHeight="1">
      <c r="A19901" s="26">
        <v>1.0</v>
      </c>
      <c r="B19901" s="25" t="s">
        <v>19853</v>
      </c>
    </row>
    <row r="19902" ht="15.75" customHeight="1">
      <c r="A19902" s="26">
        <v>1.0</v>
      </c>
      <c r="B19902" s="25" t="s">
        <v>19854</v>
      </c>
    </row>
    <row r="19903" ht="15.75" customHeight="1">
      <c r="A19903" s="26">
        <v>1.0</v>
      </c>
      <c r="B19903" s="25" t="s">
        <v>19855</v>
      </c>
    </row>
    <row r="19904" ht="15.75" customHeight="1">
      <c r="A19904" s="26">
        <v>1.0</v>
      </c>
      <c r="B19904" s="25" t="s">
        <v>19856</v>
      </c>
    </row>
    <row r="19905" ht="15.75" customHeight="1">
      <c r="A19905" s="26">
        <v>1.0</v>
      </c>
      <c r="B19905" s="25" t="s">
        <v>19857</v>
      </c>
    </row>
    <row r="19906" ht="15.75" customHeight="1">
      <c r="A19906" s="26">
        <v>1.0</v>
      </c>
      <c r="B19906" s="25" t="s">
        <v>19858</v>
      </c>
    </row>
    <row r="19907" ht="15.75" customHeight="1">
      <c r="A19907" s="26">
        <v>1.0</v>
      </c>
      <c r="B19907" s="25" t="s">
        <v>19859</v>
      </c>
    </row>
    <row r="19908" ht="15.75" customHeight="1">
      <c r="A19908" s="26">
        <v>1.0</v>
      </c>
      <c r="B19908" s="25" t="s">
        <v>19860</v>
      </c>
    </row>
    <row r="19909" ht="15.75" customHeight="1">
      <c r="A19909" s="26">
        <v>1.0</v>
      </c>
      <c r="B19909" s="25" t="s">
        <v>19861</v>
      </c>
    </row>
    <row r="19910" ht="15.75" customHeight="1">
      <c r="A19910" s="26">
        <v>1.0</v>
      </c>
      <c r="B19910" s="25" t="s">
        <v>19862</v>
      </c>
    </row>
    <row r="19911" ht="15.75" customHeight="1">
      <c r="A19911" s="26">
        <v>1.0</v>
      </c>
      <c r="B19911" s="25" t="s">
        <v>19863</v>
      </c>
    </row>
    <row r="19912" ht="15.75" customHeight="1">
      <c r="A19912" s="26">
        <v>1.0</v>
      </c>
      <c r="B19912" s="25" t="s">
        <v>19864</v>
      </c>
    </row>
    <row r="19913" ht="15.75" customHeight="1">
      <c r="A19913" s="26">
        <v>1.0</v>
      </c>
      <c r="B19913" s="25" t="s">
        <v>19865</v>
      </c>
    </row>
    <row r="19914" ht="15.75" customHeight="1">
      <c r="A19914" s="26">
        <v>1.0</v>
      </c>
      <c r="B19914" s="25" t="s">
        <v>19866</v>
      </c>
    </row>
    <row r="19915" ht="15.75" customHeight="1">
      <c r="A19915" s="26">
        <v>1.0</v>
      </c>
      <c r="B19915" s="25" t="s">
        <v>19867</v>
      </c>
    </row>
    <row r="19916" ht="15.75" customHeight="1">
      <c r="A19916" s="26">
        <v>1.0</v>
      </c>
      <c r="B19916" s="25" t="s">
        <v>19868</v>
      </c>
    </row>
    <row r="19917" ht="15.75" customHeight="1">
      <c r="A19917" s="26">
        <v>1.0</v>
      </c>
      <c r="B19917" s="25" t="s">
        <v>19869</v>
      </c>
    </row>
    <row r="19918" ht="15.75" customHeight="1">
      <c r="A19918" s="26">
        <v>1.0</v>
      </c>
      <c r="B19918" s="25" t="s">
        <v>19870</v>
      </c>
    </row>
    <row r="19919" ht="15.75" customHeight="1">
      <c r="A19919" s="26">
        <v>1.0</v>
      </c>
      <c r="B19919" s="25" t="s">
        <v>19871</v>
      </c>
    </row>
    <row r="19920" ht="15.75" customHeight="1">
      <c r="A19920" s="26">
        <v>1.0</v>
      </c>
      <c r="B19920" s="25" t="s">
        <v>19872</v>
      </c>
    </row>
    <row r="19921" ht="15.75" customHeight="1">
      <c r="A19921" s="26">
        <v>1.0</v>
      </c>
      <c r="B19921" s="25" t="s">
        <v>19873</v>
      </c>
    </row>
    <row r="19922" ht="15.75" customHeight="1">
      <c r="A19922" s="26">
        <v>1.0</v>
      </c>
      <c r="B19922" s="25" t="s">
        <v>19874</v>
      </c>
    </row>
    <row r="19923" ht="15.75" customHeight="1">
      <c r="A19923" s="26">
        <v>1.0</v>
      </c>
      <c r="B19923" s="25" t="s">
        <v>19875</v>
      </c>
    </row>
    <row r="19924" ht="15.75" customHeight="1">
      <c r="A19924" s="26">
        <v>1.0</v>
      </c>
      <c r="B19924" s="25" t="s">
        <v>19876</v>
      </c>
    </row>
    <row r="19925" ht="15.75" customHeight="1">
      <c r="A19925" s="26">
        <v>1.0</v>
      </c>
      <c r="B19925" s="25" t="s">
        <v>19877</v>
      </c>
    </row>
    <row r="19926" ht="15.75" customHeight="1">
      <c r="A19926" s="26">
        <v>1.0</v>
      </c>
      <c r="B19926" s="25" t="s">
        <v>19878</v>
      </c>
    </row>
    <row r="19927" ht="15.75" customHeight="1">
      <c r="A19927" s="26">
        <v>1.0</v>
      </c>
      <c r="B19927" s="25" t="s">
        <v>19879</v>
      </c>
    </row>
    <row r="19928" ht="15.75" customHeight="1">
      <c r="A19928" s="26">
        <v>1.0</v>
      </c>
      <c r="B19928" s="25" t="s">
        <v>19880</v>
      </c>
    </row>
    <row r="19929" ht="15.75" customHeight="1">
      <c r="A19929" s="26">
        <v>1.0</v>
      </c>
      <c r="B19929" s="25" t="s">
        <v>19881</v>
      </c>
    </row>
    <row r="19930" ht="15.75" customHeight="1">
      <c r="A19930" s="26">
        <v>1.0</v>
      </c>
      <c r="B19930" s="25" t="s">
        <v>19882</v>
      </c>
    </row>
    <row r="19931" ht="15.75" customHeight="1">
      <c r="A19931" s="26">
        <v>1.0</v>
      </c>
      <c r="B19931" s="25" t="s">
        <v>19883</v>
      </c>
    </row>
    <row r="19932" ht="15.75" customHeight="1">
      <c r="A19932" s="26">
        <v>1.0</v>
      </c>
      <c r="B19932" s="25" t="s">
        <v>19884</v>
      </c>
    </row>
    <row r="19933" ht="15.75" customHeight="1">
      <c r="A19933" s="26">
        <v>1.0</v>
      </c>
      <c r="B19933" s="25" t="s">
        <v>19885</v>
      </c>
    </row>
    <row r="19934" ht="15.75" customHeight="1">
      <c r="A19934" s="26">
        <v>1.0</v>
      </c>
      <c r="B19934" s="25" t="s">
        <v>19886</v>
      </c>
    </row>
    <row r="19935" ht="15.75" customHeight="1">
      <c r="A19935" s="26">
        <v>1.0</v>
      </c>
      <c r="B19935" s="25" t="s">
        <v>19887</v>
      </c>
    </row>
    <row r="19936" ht="15.75" customHeight="1">
      <c r="A19936" s="26">
        <v>1.0</v>
      </c>
      <c r="B19936" s="25" t="s">
        <v>19888</v>
      </c>
    </row>
    <row r="19937" ht="15.75" customHeight="1">
      <c r="A19937" s="26">
        <v>1.0</v>
      </c>
      <c r="B19937" s="25" t="s">
        <v>19889</v>
      </c>
    </row>
    <row r="19938" ht="15.75" customHeight="1">
      <c r="A19938" s="26">
        <v>1.0</v>
      </c>
      <c r="B19938" s="25" t="s">
        <v>19890</v>
      </c>
    </row>
    <row r="19939" ht="15.75" customHeight="1">
      <c r="A19939" s="26">
        <v>1.0</v>
      </c>
      <c r="B19939" s="25" t="s">
        <v>19891</v>
      </c>
    </row>
    <row r="19940" ht="15.75" customHeight="1">
      <c r="A19940" s="26">
        <v>1.0</v>
      </c>
      <c r="B19940" s="25" t="s">
        <v>19892</v>
      </c>
    </row>
    <row r="19941" ht="15.75" customHeight="1">
      <c r="A19941" s="26">
        <v>1.0</v>
      </c>
      <c r="B19941" s="25" t="s">
        <v>19893</v>
      </c>
    </row>
    <row r="19942" ht="15.75" customHeight="1">
      <c r="A19942" s="26">
        <v>1.0</v>
      </c>
      <c r="B19942" s="25" t="s">
        <v>19894</v>
      </c>
    </row>
    <row r="19943" ht="15.75" customHeight="1">
      <c r="A19943" s="26">
        <v>1.0</v>
      </c>
      <c r="B19943" s="25" t="s">
        <v>19895</v>
      </c>
    </row>
    <row r="19944" ht="15.75" customHeight="1">
      <c r="A19944" s="26">
        <v>1.0</v>
      </c>
      <c r="B19944" s="25" t="s">
        <v>19896</v>
      </c>
    </row>
    <row r="19945" ht="15.75" customHeight="1">
      <c r="A19945" s="26">
        <v>1.0</v>
      </c>
      <c r="B19945" s="25" t="s">
        <v>19897</v>
      </c>
    </row>
    <row r="19946" ht="15.75" customHeight="1">
      <c r="A19946" s="26">
        <v>1.0</v>
      </c>
      <c r="B19946" s="25" t="s">
        <v>19898</v>
      </c>
    </row>
    <row r="19947" ht="15.75" customHeight="1">
      <c r="A19947" s="26">
        <v>1.0</v>
      </c>
      <c r="B19947" s="25" t="s">
        <v>19899</v>
      </c>
    </row>
    <row r="19948" ht="15.75" customHeight="1">
      <c r="A19948" s="26">
        <v>1.0</v>
      </c>
      <c r="B19948" s="25" t="s">
        <v>19900</v>
      </c>
    </row>
    <row r="19949" ht="15.75" customHeight="1">
      <c r="A19949" s="26">
        <v>1.0</v>
      </c>
      <c r="B19949" s="25" t="s">
        <v>19901</v>
      </c>
    </row>
    <row r="19950" ht="15.75" customHeight="1">
      <c r="A19950" s="26">
        <v>1.0</v>
      </c>
      <c r="B19950" s="25" t="s">
        <v>19902</v>
      </c>
    </row>
    <row r="19951" ht="15.75" customHeight="1">
      <c r="A19951" s="26">
        <v>1.0</v>
      </c>
      <c r="B19951" s="25" t="s">
        <v>19903</v>
      </c>
    </row>
    <row r="19952" ht="15.75" customHeight="1">
      <c r="A19952" s="26">
        <v>1.0</v>
      </c>
      <c r="B19952" s="25" t="s">
        <v>19904</v>
      </c>
    </row>
    <row r="19953" ht="15.75" customHeight="1">
      <c r="A19953" s="26">
        <v>1.0</v>
      </c>
      <c r="B19953" s="25" t="s">
        <v>19905</v>
      </c>
    </row>
    <row r="19954" ht="15.75" customHeight="1">
      <c r="A19954" s="26">
        <v>1.0</v>
      </c>
      <c r="B19954" s="25" t="s">
        <v>19906</v>
      </c>
    </row>
    <row r="19955" ht="15.75" customHeight="1">
      <c r="A19955" s="26">
        <v>1.0</v>
      </c>
      <c r="B19955" s="25" t="s">
        <v>19907</v>
      </c>
    </row>
    <row r="19956" ht="15.75" customHeight="1">
      <c r="A19956" s="26">
        <v>1.0</v>
      </c>
      <c r="B19956" s="25" t="s">
        <v>19908</v>
      </c>
    </row>
    <row r="19957" ht="15.75" customHeight="1">
      <c r="A19957" s="26">
        <v>1.0</v>
      </c>
      <c r="B19957" s="25" t="s">
        <v>19909</v>
      </c>
    </row>
    <row r="19958" ht="15.75" customHeight="1">
      <c r="A19958" s="26">
        <v>1.0</v>
      </c>
      <c r="B19958" s="25" t="s">
        <v>19910</v>
      </c>
    </row>
    <row r="19959" ht="15.75" customHeight="1">
      <c r="A19959" s="26">
        <v>1.0</v>
      </c>
      <c r="B19959" s="25" t="s">
        <v>19911</v>
      </c>
    </row>
    <row r="19960" ht="15.75" customHeight="1">
      <c r="A19960" s="26">
        <v>1.0</v>
      </c>
      <c r="B19960" s="25" t="s">
        <v>19912</v>
      </c>
    </row>
    <row r="19961" ht="15.75" customHeight="1">
      <c r="A19961" s="26">
        <v>1.0</v>
      </c>
      <c r="B19961" s="25" t="s">
        <v>19913</v>
      </c>
    </row>
    <row r="19962" ht="15.75" customHeight="1">
      <c r="A19962" s="26">
        <v>1.0</v>
      </c>
      <c r="B19962" s="23" t="s">
        <v>19914</v>
      </c>
    </row>
    <row r="19963" ht="15.75" customHeight="1">
      <c r="A19963" s="26">
        <v>1.0</v>
      </c>
      <c r="B19963" s="25" t="s">
        <v>19915</v>
      </c>
    </row>
    <row r="19964" ht="15.75" customHeight="1">
      <c r="A19964" s="26">
        <v>1.0</v>
      </c>
      <c r="B19964" s="25" t="s">
        <v>19916</v>
      </c>
    </row>
    <row r="19965" ht="15.75" customHeight="1">
      <c r="A19965" s="26">
        <v>1.0</v>
      </c>
      <c r="B19965" s="25" t="s">
        <v>19917</v>
      </c>
    </row>
    <row r="19966" ht="15.75" customHeight="1">
      <c r="A19966" s="26">
        <v>1.0</v>
      </c>
      <c r="B19966" s="25" t="s">
        <v>19918</v>
      </c>
    </row>
    <row r="19967" ht="15.75" customHeight="1">
      <c r="A19967" s="26">
        <v>1.0</v>
      </c>
      <c r="B19967" s="25" t="s">
        <v>19919</v>
      </c>
    </row>
    <row r="19968" ht="15.75" customHeight="1">
      <c r="A19968" s="26">
        <v>1.0</v>
      </c>
      <c r="B19968" s="25" t="s">
        <v>19920</v>
      </c>
    </row>
    <row r="19969" ht="15.75" customHeight="1">
      <c r="A19969" s="26">
        <v>1.0</v>
      </c>
      <c r="B19969" s="25" t="s">
        <v>19921</v>
      </c>
    </row>
    <row r="19970" ht="15.75" customHeight="1">
      <c r="A19970" s="26">
        <v>1.0</v>
      </c>
      <c r="B19970" s="25" t="s">
        <v>19922</v>
      </c>
    </row>
    <row r="19971" ht="15.75" customHeight="1">
      <c r="A19971" s="26">
        <v>1.0</v>
      </c>
      <c r="B19971" s="25" t="s">
        <v>19923</v>
      </c>
    </row>
    <row r="19972" ht="15.75" customHeight="1">
      <c r="A19972" s="26">
        <v>1.0</v>
      </c>
      <c r="B19972" s="25" t="s">
        <v>19924</v>
      </c>
    </row>
    <row r="19973" ht="15.75" customHeight="1">
      <c r="A19973" s="26">
        <v>1.0</v>
      </c>
      <c r="B19973" s="25" t="s">
        <v>19925</v>
      </c>
    </row>
    <row r="19974" ht="15.75" customHeight="1">
      <c r="A19974" s="26">
        <v>1.0</v>
      </c>
      <c r="B19974" s="25" t="s">
        <v>19926</v>
      </c>
    </row>
    <row r="19975" ht="15.75" customHeight="1">
      <c r="A19975" s="26">
        <v>1.0</v>
      </c>
      <c r="B19975" s="25" t="s">
        <v>19927</v>
      </c>
    </row>
    <row r="19976" ht="15.75" customHeight="1">
      <c r="A19976" s="26">
        <v>1.0</v>
      </c>
      <c r="B19976" s="25" t="s">
        <v>19928</v>
      </c>
    </row>
    <row r="19977" ht="15.75" customHeight="1">
      <c r="A19977" s="26">
        <v>1.0</v>
      </c>
      <c r="B19977" s="25" t="s">
        <v>19929</v>
      </c>
    </row>
    <row r="19978" ht="15.75" customHeight="1">
      <c r="A19978" s="26">
        <v>1.0</v>
      </c>
      <c r="B19978" s="25" t="s">
        <v>19930</v>
      </c>
    </row>
    <row r="19979" ht="15.75" customHeight="1">
      <c r="A19979" s="26">
        <v>1.0</v>
      </c>
      <c r="B19979" s="25" t="s">
        <v>19931</v>
      </c>
    </row>
    <row r="19980" ht="15.75" customHeight="1">
      <c r="A19980" s="26">
        <v>1.0</v>
      </c>
      <c r="B19980" s="25" t="s">
        <v>19932</v>
      </c>
    </row>
    <row r="19981" ht="15.75" customHeight="1">
      <c r="A19981" s="26">
        <v>1.0</v>
      </c>
      <c r="B19981" s="25" t="s">
        <v>19933</v>
      </c>
    </row>
    <row r="19982" ht="15.75" customHeight="1">
      <c r="A19982" s="26">
        <v>1.0</v>
      </c>
      <c r="B19982" s="25" t="s">
        <v>19934</v>
      </c>
    </row>
    <row r="19983" ht="15.75" customHeight="1">
      <c r="A19983" s="26">
        <v>1.0</v>
      </c>
      <c r="B19983" s="25" t="s">
        <v>19935</v>
      </c>
    </row>
    <row r="19984" ht="15.75" customHeight="1">
      <c r="A19984" s="26">
        <v>1.0</v>
      </c>
      <c r="B19984" s="25" t="s">
        <v>19936</v>
      </c>
    </row>
    <row r="19985" ht="15.75" customHeight="1">
      <c r="A19985" s="26">
        <v>1.0</v>
      </c>
      <c r="B19985" s="25" t="s">
        <v>19937</v>
      </c>
    </row>
    <row r="19986" ht="15.75" customHeight="1">
      <c r="A19986" s="26">
        <v>1.0</v>
      </c>
      <c r="B19986" s="25" t="s">
        <v>19938</v>
      </c>
    </row>
    <row r="19987" ht="15.75" customHeight="1">
      <c r="A19987" s="26">
        <v>1.0</v>
      </c>
      <c r="B19987" s="25" t="s">
        <v>19939</v>
      </c>
    </row>
    <row r="19988" ht="15.75" customHeight="1">
      <c r="A19988" s="26">
        <v>1.0</v>
      </c>
      <c r="B19988" s="25" t="s">
        <v>19940</v>
      </c>
    </row>
    <row r="19989" ht="15.75" customHeight="1">
      <c r="A19989" s="26">
        <v>1.0</v>
      </c>
      <c r="B19989" s="25" t="s">
        <v>19941</v>
      </c>
    </row>
    <row r="19990" ht="15.75" customHeight="1">
      <c r="A19990" s="26">
        <v>1.0</v>
      </c>
      <c r="B19990" s="25" t="s">
        <v>19942</v>
      </c>
    </row>
    <row r="19991" ht="15.75" customHeight="1">
      <c r="A19991" s="26">
        <v>1.0</v>
      </c>
      <c r="B19991" s="25" t="s">
        <v>19943</v>
      </c>
    </row>
    <row r="19992" ht="15.75" customHeight="1">
      <c r="A19992" s="26">
        <v>1.0</v>
      </c>
      <c r="B19992" s="25" t="s">
        <v>19944</v>
      </c>
    </row>
    <row r="19993" ht="15.75" customHeight="1">
      <c r="A19993" s="26">
        <v>1.0</v>
      </c>
      <c r="B19993" s="25" t="s">
        <v>19945</v>
      </c>
    </row>
    <row r="19994" ht="15.75" customHeight="1">
      <c r="A19994" s="26">
        <v>1.0</v>
      </c>
      <c r="B19994" s="25" t="s">
        <v>19946</v>
      </c>
    </row>
    <row r="19995" ht="15.75" customHeight="1">
      <c r="A19995" s="26">
        <v>1.0</v>
      </c>
      <c r="B19995" s="25" t="s">
        <v>19947</v>
      </c>
    </row>
    <row r="19996" ht="15.75" customHeight="1">
      <c r="A19996" s="26">
        <v>1.0</v>
      </c>
      <c r="B19996" s="25" t="s">
        <v>19948</v>
      </c>
    </row>
    <row r="19997" ht="15.75" customHeight="1">
      <c r="A19997" s="26">
        <v>1.0</v>
      </c>
      <c r="B19997" s="25" t="s">
        <v>19949</v>
      </c>
    </row>
    <row r="19998" ht="15.75" customHeight="1">
      <c r="A19998" s="26">
        <v>1.0</v>
      </c>
      <c r="B19998" s="25" t="s">
        <v>19950</v>
      </c>
    </row>
    <row r="19999" ht="15.75" customHeight="1">
      <c r="A19999" s="26">
        <v>1.0</v>
      </c>
      <c r="B19999" s="25" t="s">
        <v>19951</v>
      </c>
    </row>
    <row r="20000" ht="15.75" customHeight="1">
      <c r="A20000" s="26">
        <v>1.0</v>
      </c>
      <c r="B20000" s="25" t="s">
        <v>19952</v>
      </c>
    </row>
    <row r="20001" ht="15.75" customHeight="1">
      <c r="A20001" s="26">
        <v>1.0</v>
      </c>
      <c r="B20001" s="25" t="s">
        <v>19953</v>
      </c>
    </row>
    <row r="20002" ht="15.75" customHeight="1">
      <c r="A20002" s="26">
        <v>1.0</v>
      </c>
      <c r="B20002" s="25" t="s">
        <v>19954</v>
      </c>
    </row>
    <row r="20003" ht="15.75" customHeight="1">
      <c r="A20003" s="26">
        <v>1.0</v>
      </c>
      <c r="B20003" s="25" t="s">
        <v>19955</v>
      </c>
    </row>
    <row r="20004" ht="15.75" customHeight="1">
      <c r="A20004" s="26">
        <v>1.0</v>
      </c>
      <c r="B20004" s="25" t="s">
        <v>19956</v>
      </c>
    </row>
    <row r="20005" ht="15.75" customHeight="1">
      <c r="A20005" s="26">
        <v>1.0</v>
      </c>
      <c r="B20005" s="25" t="s">
        <v>19957</v>
      </c>
    </row>
    <row r="20006" ht="15.75" customHeight="1">
      <c r="A20006" s="26">
        <v>1.0</v>
      </c>
      <c r="B20006" s="25" t="s">
        <v>19958</v>
      </c>
    </row>
    <row r="20007" ht="15.75" customHeight="1">
      <c r="A20007" s="26">
        <v>1.0</v>
      </c>
      <c r="B20007" s="25" t="s">
        <v>19959</v>
      </c>
    </row>
    <row r="20008" ht="15.75" customHeight="1">
      <c r="A20008" s="26">
        <v>1.0</v>
      </c>
      <c r="B20008" s="25" t="s">
        <v>19960</v>
      </c>
    </row>
    <row r="20009" ht="15.75" customHeight="1">
      <c r="A20009" s="26">
        <v>1.0</v>
      </c>
      <c r="B20009" s="25" t="s">
        <v>19961</v>
      </c>
    </row>
    <row r="20010" ht="15.75" customHeight="1">
      <c r="A20010" s="26">
        <v>1.0</v>
      </c>
      <c r="B20010" s="25" t="s">
        <v>19962</v>
      </c>
    </row>
    <row r="20011" ht="15.75" customHeight="1">
      <c r="A20011" s="26">
        <v>1.0</v>
      </c>
      <c r="B20011" s="25" t="s">
        <v>19963</v>
      </c>
    </row>
    <row r="20012" ht="15.75" customHeight="1">
      <c r="A20012" s="26">
        <v>1.0</v>
      </c>
      <c r="B20012" s="25" t="s">
        <v>19964</v>
      </c>
    </row>
    <row r="20013" ht="15.75" customHeight="1">
      <c r="A20013" s="26">
        <v>1.0</v>
      </c>
      <c r="B20013" s="25" t="s">
        <v>19965</v>
      </c>
    </row>
    <row r="20014" ht="15.75" customHeight="1">
      <c r="A20014" s="26">
        <v>1.0</v>
      </c>
      <c r="B20014" s="25" t="s">
        <v>19966</v>
      </c>
    </row>
    <row r="20015" ht="15.75" customHeight="1">
      <c r="A20015" s="26">
        <v>1.0</v>
      </c>
      <c r="B20015" s="25" t="s">
        <v>19967</v>
      </c>
    </row>
    <row r="20016" ht="15.75" customHeight="1">
      <c r="A20016" s="26">
        <v>1.0</v>
      </c>
      <c r="B20016" s="25" t="s">
        <v>19968</v>
      </c>
    </row>
    <row r="20017" ht="15.75" customHeight="1">
      <c r="A20017" s="26">
        <v>1.0</v>
      </c>
      <c r="B20017" s="25" t="s">
        <v>19969</v>
      </c>
    </row>
    <row r="20018" ht="15.75" customHeight="1">
      <c r="A20018" s="26">
        <v>1.0</v>
      </c>
      <c r="B20018" s="25" t="s">
        <v>19970</v>
      </c>
    </row>
    <row r="20019" ht="15.75" customHeight="1">
      <c r="A20019" s="26">
        <v>1.0</v>
      </c>
      <c r="B20019" s="25" t="s">
        <v>19971</v>
      </c>
    </row>
    <row r="20020" ht="15.75" customHeight="1">
      <c r="A20020" s="26">
        <v>1.0</v>
      </c>
      <c r="B20020" s="25" t="s">
        <v>19972</v>
      </c>
    </row>
    <row r="20021" ht="15.75" customHeight="1">
      <c r="A20021" s="26">
        <v>1.0</v>
      </c>
      <c r="B20021" s="25" t="s">
        <v>19973</v>
      </c>
    </row>
    <row r="20022" ht="15.75" customHeight="1">
      <c r="A20022" s="26">
        <v>1.0</v>
      </c>
      <c r="B20022" s="25" t="s">
        <v>19974</v>
      </c>
    </row>
    <row r="20023" ht="15.75" customHeight="1">
      <c r="A20023" s="26">
        <v>1.0</v>
      </c>
      <c r="B20023" s="25" t="s">
        <v>19975</v>
      </c>
    </row>
    <row r="20024" ht="15.75" customHeight="1">
      <c r="A20024" s="26">
        <v>1.0</v>
      </c>
      <c r="B20024" s="25" t="s">
        <v>19976</v>
      </c>
    </row>
    <row r="20025" ht="15.75" customHeight="1">
      <c r="A20025" s="26">
        <v>1.0</v>
      </c>
      <c r="B20025" s="25" t="s">
        <v>19977</v>
      </c>
    </row>
    <row r="20026" ht="15.75" customHeight="1">
      <c r="A20026" s="26">
        <v>1.0</v>
      </c>
      <c r="B20026" s="25" t="s">
        <v>19978</v>
      </c>
    </row>
    <row r="20027" ht="15.75" customHeight="1">
      <c r="A20027" s="26">
        <v>1.0</v>
      </c>
      <c r="B20027" s="25" t="s">
        <v>19979</v>
      </c>
    </row>
    <row r="20028" ht="15.75" customHeight="1">
      <c r="A20028" s="26">
        <v>1.0</v>
      </c>
      <c r="B20028" s="25" t="s">
        <v>19980</v>
      </c>
    </row>
    <row r="20029" ht="15.75" customHeight="1">
      <c r="A20029" s="26">
        <v>1.0</v>
      </c>
      <c r="B20029" s="25" t="s">
        <v>19981</v>
      </c>
    </row>
    <row r="20030" ht="15.75" customHeight="1">
      <c r="A20030" s="26">
        <v>1.0</v>
      </c>
      <c r="B20030" s="25" t="s">
        <v>19982</v>
      </c>
    </row>
    <row r="20031" ht="15.75" customHeight="1">
      <c r="A20031" s="26">
        <v>1.0</v>
      </c>
      <c r="B20031" s="25" t="s">
        <v>19983</v>
      </c>
    </row>
    <row r="20032" ht="15.75" customHeight="1">
      <c r="A20032" s="26">
        <v>1.0</v>
      </c>
      <c r="B20032" s="25" t="s">
        <v>19984</v>
      </c>
    </row>
    <row r="20033" ht="15.75" customHeight="1">
      <c r="A20033" s="26">
        <v>1.0</v>
      </c>
      <c r="B20033" s="25" t="s">
        <v>19985</v>
      </c>
    </row>
    <row r="20034" ht="15.75" customHeight="1">
      <c r="A20034" s="26">
        <v>1.0</v>
      </c>
      <c r="B20034" s="25" t="s">
        <v>19986</v>
      </c>
    </row>
    <row r="20035" ht="15.75" customHeight="1">
      <c r="A20035" s="26">
        <v>1.0</v>
      </c>
      <c r="B20035" s="23" t="s">
        <v>19987</v>
      </c>
    </row>
    <row r="20036" ht="15.75" customHeight="1">
      <c r="A20036" s="26">
        <v>1.0</v>
      </c>
      <c r="B20036" s="25" t="s">
        <v>19988</v>
      </c>
    </row>
    <row r="20037" ht="15.75" customHeight="1">
      <c r="A20037" s="26">
        <v>1.0</v>
      </c>
      <c r="B20037" s="25" t="s">
        <v>19989</v>
      </c>
    </row>
    <row r="20038" ht="15.75" customHeight="1">
      <c r="A20038" s="26">
        <v>1.0</v>
      </c>
      <c r="B20038" s="25" t="s">
        <v>19990</v>
      </c>
    </row>
    <row r="20039" ht="15.75" customHeight="1">
      <c r="A20039" s="26">
        <v>1.0</v>
      </c>
      <c r="B20039" s="25" t="s">
        <v>19991</v>
      </c>
    </row>
    <row r="20040" ht="15.75" customHeight="1">
      <c r="A20040" s="26">
        <v>1.0</v>
      </c>
      <c r="B20040" s="25" t="s">
        <v>19992</v>
      </c>
    </row>
    <row r="20041" ht="15.75" customHeight="1">
      <c r="A20041" s="26">
        <v>1.0</v>
      </c>
      <c r="B20041" s="25" t="s">
        <v>19993</v>
      </c>
    </row>
    <row r="20042" ht="15.75" customHeight="1">
      <c r="A20042" s="26">
        <v>1.0</v>
      </c>
      <c r="B20042" s="25" t="s">
        <v>19994</v>
      </c>
    </row>
    <row r="20043" ht="15.75" customHeight="1">
      <c r="A20043" s="26">
        <v>1.0</v>
      </c>
      <c r="B20043" s="25" t="s">
        <v>19995</v>
      </c>
    </row>
    <row r="20044" ht="15.75" customHeight="1">
      <c r="A20044" s="26">
        <v>1.0</v>
      </c>
      <c r="B20044" s="25" t="s">
        <v>19996</v>
      </c>
    </row>
    <row r="20045" ht="15.75" customHeight="1">
      <c r="A20045" s="26">
        <v>1.0</v>
      </c>
      <c r="B20045" s="25" t="s">
        <v>19997</v>
      </c>
    </row>
    <row r="20046" ht="15.75" customHeight="1">
      <c r="A20046" s="26">
        <v>1.0</v>
      </c>
      <c r="B20046" s="25" t="s">
        <v>19998</v>
      </c>
    </row>
    <row r="20047" ht="15.75" customHeight="1">
      <c r="A20047" s="26">
        <v>1.0</v>
      </c>
      <c r="B20047" s="25" t="s">
        <v>19999</v>
      </c>
    </row>
    <row r="20048" ht="15.75" customHeight="1">
      <c r="A20048" s="26">
        <v>1.0</v>
      </c>
      <c r="B20048" s="25" t="s">
        <v>20000</v>
      </c>
    </row>
    <row r="20049" ht="15.75" customHeight="1">
      <c r="A20049" s="26">
        <v>1.0</v>
      </c>
      <c r="B20049" s="25" t="s">
        <v>20001</v>
      </c>
    </row>
    <row r="20050" ht="15.75" customHeight="1">
      <c r="A20050" s="26">
        <v>1.0</v>
      </c>
      <c r="B20050" s="25" t="s">
        <v>20002</v>
      </c>
    </row>
    <row r="20051" ht="15.75" customHeight="1">
      <c r="A20051" s="26">
        <v>1.0</v>
      </c>
      <c r="B20051" s="25" t="s">
        <v>20003</v>
      </c>
    </row>
    <row r="20052" ht="15.75" customHeight="1">
      <c r="A20052" s="26">
        <v>1.0</v>
      </c>
      <c r="B20052" s="25" t="s">
        <v>20004</v>
      </c>
    </row>
    <row r="20053" ht="15.75" customHeight="1">
      <c r="A20053" s="26">
        <v>1.0</v>
      </c>
      <c r="B20053" s="25" t="s">
        <v>20005</v>
      </c>
    </row>
    <row r="20054" ht="15.75" customHeight="1">
      <c r="A20054" s="26">
        <v>1.0</v>
      </c>
      <c r="B20054" s="25" t="s">
        <v>20006</v>
      </c>
    </row>
    <row r="20055" ht="15.75" customHeight="1">
      <c r="A20055" s="26">
        <v>1.0</v>
      </c>
      <c r="B20055" s="23" t="s">
        <v>20007</v>
      </c>
    </row>
    <row r="20056" ht="15.75" customHeight="1">
      <c r="A20056" s="26">
        <v>1.0</v>
      </c>
      <c r="B20056" s="25" t="s">
        <v>20008</v>
      </c>
    </row>
    <row r="20057" ht="15.75" customHeight="1">
      <c r="A20057" s="26">
        <v>1.0</v>
      </c>
      <c r="B20057" s="25" t="s">
        <v>20009</v>
      </c>
    </row>
    <row r="20058" ht="15.75" customHeight="1">
      <c r="A20058" s="26">
        <v>1.0</v>
      </c>
      <c r="B20058" s="25" t="s">
        <v>20010</v>
      </c>
    </row>
    <row r="20059" ht="15.75" customHeight="1">
      <c r="A20059" s="26">
        <v>1.0</v>
      </c>
      <c r="B20059" s="25" t="s">
        <v>20011</v>
      </c>
    </row>
    <row r="20060" ht="15.75" customHeight="1">
      <c r="A20060" s="26">
        <v>1.0</v>
      </c>
      <c r="B20060" s="25" t="s">
        <v>20012</v>
      </c>
    </row>
    <row r="20061" ht="15.75" customHeight="1">
      <c r="A20061" s="26">
        <v>1.0</v>
      </c>
      <c r="B20061" s="25" t="s">
        <v>20013</v>
      </c>
    </row>
    <row r="20062" ht="15.75" customHeight="1">
      <c r="A20062" s="26">
        <v>1.0</v>
      </c>
      <c r="B20062" s="25" t="s">
        <v>20014</v>
      </c>
    </row>
    <row r="20063" ht="15.75" customHeight="1">
      <c r="A20063" s="26">
        <v>1.0</v>
      </c>
      <c r="B20063" s="25" t="s">
        <v>20015</v>
      </c>
    </row>
    <row r="20064" ht="15.75" customHeight="1">
      <c r="A20064" s="26">
        <v>1.0</v>
      </c>
      <c r="B20064" s="25" t="s">
        <v>20016</v>
      </c>
    </row>
    <row r="20065" ht="15.75" customHeight="1">
      <c r="A20065" s="26">
        <v>1.0</v>
      </c>
      <c r="B20065" s="25" t="s">
        <v>20017</v>
      </c>
    </row>
    <row r="20066" ht="15.75" customHeight="1">
      <c r="A20066" s="26">
        <v>1.0</v>
      </c>
      <c r="B20066" s="25" t="s">
        <v>20018</v>
      </c>
    </row>
    <row r="20067" ht="15.75" customHeight="1">
      <c r="A20067" s="26">
        <v>1.0</v>
      </c>
      <c r="B20067" s="25" t="s">
        <v>20019</v>
      </c>
    </row>
    <row r="20068" ht="15.75" customHeight="1">
      <c r="A20068" s="26">
        <v>1.0</v>
      </c>
      <c r="B20068" s="25" t="s">
        <v>20020</v>
      </c>
    </row>
    <row r="20069" ht="15.75" customHeight="1">
      <c r="A20069" s="26">
        <v>1.0</v>
      </c>
      <c r="B20069" s="25" t="s">
        <v>20021</v>
      </c>
    </row>
    <row r="20070" ht="15.75" customHeight="1">
      <c r="A20070" s="26">
        <v>1.0</v>
      </c>
      <c r="B20070" s="25" t="s">
        <v>20022</v>
      </c>
    </row>
    <row r="20071" ht="15.75" customHeight="1">
      <c r="A20071" s="26">
        <v>1.0</v>
      </c>
      <c r="B20071" s="25" t="s">
        <v>20023</v>
      </c>
    </row>
    <row r="20072" ht="15.75" customHeight="1">
      <c r="A20072" s="26">
        <v>1.0</v>
      </c>
      <c r="B20072" s="25" t="s">
        <v>20024</v>
      </c>
    </row>
    <row r="20073" ht="15.75" customHeight="1">
      <c r="A20073" s="26">
        <v>1.0</v>
      </c>
      <c r="B20073" s="25" t="s">
        <v>20025</v>
      </c>
    </row>
    <row r="20074" ht="15.75" customHeight="1">
      <c r="A20074" s="26">
        <v>1.0</v>
      </c>
      <c r="B20074" s="25" t="s">
        <v>20026</v>
      </c>
    </row>
    <row r="20075" ht="15.75" customHeight="1">
      <c r="A20075" s="26">
        <v>1.0</v>
      </c>
      <c r="B20075" s="25" t="s">
        <v>20027</v>
      </c>
    </row>
    <row r="20076" ht="15.75" customHeight="1">
      <c r="A20076" s="26">
        <v>1.0</v>
      </c>
      <c r="B20076" s="25" t="s">
        <v>20028</v>
      </c>
    </row>
    <row r="20077" ht="15.75" customHeight="1">
      <c r="A20077" s="26">
        <v>1.0</v>
      </c>
      <c r="B20077" s="25" t="s">
        <v>20029</v>
      </c>
    </row>
    <row r="20078" ht="15.75" customHeight="1">
      <c r="A20078" s="26">
        <v>1.0</v>
      </c>
      <c r="B20078" s="25" t="s">
        <v>20030</v>
      </c>
    </row>
    <row r="20079" ht="15.75" customHeight="1">
      <c r="A20079" s="26">
        <v>1.0</v>
      </c>
      <c r="B20079" s="25" t="s">
        <v>20031</v>
      </c>
    </row>
    <row r="20080" ht="15.75" customHeight="1">
      <c r="A20080" s="26">
        <v>1.0</v>
      </c>
      <c r="B20080" s="25" t="s">
        <v>20032</v>
      </c>
    </row>
    <row r="20081" ht="15.75" customHeight="1">
      <c r="A20081" s="26">
        <v>1.0</v>
      </c>
      <c r="B20081" s="25" t="s">
        <v>20033</v>
      </c>
    </row>
    <row r="20082" ht="15.75" customHeight="1">
      <c r="A20082" s="26">
        <v>1.0</v>
      </c>
      <c r="B20082" s="25" t="s">
        <v>20034</v>
      </c>
    </row>
    <row r="20083" ht="15.75" customHeight="1">
      <c r="A20083" s="26">
        <v>1.0</v>
      </c>
      <c r="B20083" s="25" t="s">
        <v>20035</v>
      </c>
    </row>
    <row r="20084" ht="15.75" customHeight="1">
      <c r="A20084" s="26">
        <v>1.0</v>
      </c>
      <c r="B20084" s="25" t="s">
        <v>20036</v>
      </c>
    </row>
    <row r="20085" ht="15.75" customHeight="1">
      <c r="A20085" s="26">
        <v>1.0</v>
      </c>
      <c r="B20085" s="25" t="s">
        <v>20037</v>
      </c>
    </row>
    <row r="20086" ht="15.75" customHeight="1">
      <c r="A20086" s="26">
        <v>1.0</v>
      </c>
      <c r="B20086" s="25" t="s">
        <v>20038</v>
      </c>
    </row>
    <row r="20087" ht="15.75" customHeight="1">
      <c r="A20087" s="26">
        <v>1.0</v>
      </c>
      <c r="B20087" s="23" t="s">
        <v>20039</v>
      </c>
    </row>
    <row r="20088" ht="15.75" customHeight="1">
      <c r="A20088" s="26">
        <v>1.0</v>
      </c>
      <c r="B20088" s="25" t="s">
        <v>20040</v>
      </c>
    </row>
    <row r="20089" ht="15.75" customHeight="1">
      <c r="A20089" s="26">
        <v>1.0</v>
      </c>
      <c r="B20089" s="25" t="s">
        <v>20041</v>
      </c>
    </row>
    <row r="20090" ht="15.75" customHeight="1">
      <c r="A20090" s="26">
        <v>1.0</v>
      </c>
      <c r="B20090" s="25" t="s">
        <v>20042</v>
      </c>
    </row>
    <row r="20091" ht="15.75" customHeight="1">
      <c r="A20091" s="26">
        <v>1.0</v>
      </c>
      <c r="B20091" s="25" t="s">
        <v>20043</v>
      </c>
    </row>
    <row r="20092" ht="15.75" customHeight="1">
      <c r="A20092" s="26">
        <v>1.0</v>
      </c>
      <c r="B20092" s="25" t="s">
        <v>20044</v>
      </c>
    </row>
    <row r="20093" ht="15.75" customHeight="1">
      <c r="A20093" s="26">
        <v>1.0</v>
      </c>
      <c r="B20093" s="25" t="s">
        <v>20045</v>
      </c>
    </row>
    <row r="20094" ht="15.75" customHeight="1">
      <c r="A20094" s="26">
        <v>1.0</v>
      </c>
      <c r="B20094" s="25" t="s">
        <v>20046</v>
      </c>
    </row>
    <row r="20095" ht="15.75" customHeight="1">
      <c r="A20095" s="26">
        <v>1.0</v>
      </c>
      <c r="B20095" s="25" t="s">
        <v>20047</v>
      </c>
    </row>
    <row r="20096" ht="15.75" customHeight="1">
      <c r="A20096" s="26">
        <v>1.0</v>
      </c>
      <c r="B20096" s="25" t="s">
        <v>20048</v>
      </c>
    </row>
    <row r="20097" ht="15.75" customHeight="1">
      <c r="A20097" s="26">
        <v>1.0</v>
      </c>
      <c r="B20097" s="25" t="s">
        <v>20049</v>
      </c>
    </row>
    <row r="20098" ht="15.75" customHeight="1">
      <c r="A20098" s="26">
        <v>1.0</v>
      </c>
      <c r="B20098" s="25" t="s">
        <v>20050</v>
      </c>
    </row>
    <row r="20099" ht="15.75" customHeight="1">
      <c r="A20099" s="26">
        <v>1.0</v>
      </c>
      <c r="B20099" s="25" t="s">
        <v>20051</v>
      </c>
    </row>
    <row r="20100" ht="15.75" customHeight="1">
      <c r="A20100" s="26">
        <v>1.0</v>
      </c>
      <c r="B20100" s="25" t="s">
        <v>20052</v>
      </c>
    </row>
    <row r="20101" ht="15.75" customHeight="1">
      <c r="A20101" s="26">
        <v>1.0</v>
      </c>
      <c r="B20101" s="25" t="s">
        <v>20053</v>
      </c>
    </row>
    <row r="20102" ht="15.75" customHeight="1">
      <c r="A20102" s="26">
        <v>1.0</v>
      </c>
      <c r="B20102" s="25" t="s">
        <v>20054</v>
      </c>
    </row>
    <row r="20103" ht="15.75" customHeight="1">
      <c r="A20103" s="26">
        <v>1.0</v>
      </c>
      <c r="B20103" s="25" t="s">
        <v>20055</v>
      </c>
    </row>
    <row r="20104" ht="15.75" customHeight="1">
      <c r="A20104" s="26">
        <v>1.0</v>
      </c>
      <c r="B20104" s="25" t="s">
        <v>20056</v>
      </c>
    </row>
    <row r="20105" ht="15.75" customHeight="1">
      <c r="A20105" s="26">
        <v>1.0</v>
      </c>
      <c r="B20105" s="25" t="s">
        <v>20057</v>
      </c>
    </row>
    <row r="20106" ht="15.75" customHeight="1">
      <c r="A20106" s="26">
        <v>1.0</v>
      </c>
      <c r="B20106" s="25" t="s">
        <v>20058</v>
      </c>
    </row>
    <row r="20107" ht="15.75" customHeight="1">
      <c r="A20107" s="26">
        <v>1.0</v>
      </c>
      <c r="B20107" s="25" t="s">
        <v>20059</v>
      </c>
    </row>
    <row r="20108" ht="15.75" customHeight="1">
      <c r="A20108" s="26">
        <v>1.0</v>
      </c>
      <c r="B20108" s="25" t="s">
        <v>20060</v>
      </c>
    </row>
    <row r="20109" ht="15.75" customHeight="1">
      <c r="A20109" s="26">
        <v>1.0</v>
      </c>
      <c r="B20109" s="25" t="s">
        <v>20061</v>
      </c>
    </row>
    <row r="20110" ht="15.75" customHeight="1">
      <c r="A20110" s="26">
        <v>1.0</v>
      </c>
      <c r="B20110" s="25" t="s">
        <v>20062</v>
      </c>
    </row>
    <row r="20111" ht="15.75" customHeight="1">
      <c r="A20111" s="26">
        <v>1.0</v>
      </c>
      <c r="B20111" s="25" t="s">
        <v>20063</v>
      </c>
    </row>
    <row r="20112" ht="15.75" customHeight="1">
      <c r="A20112" s="26">
        <v>1.0</v>
      </c>
      <c r="B20112" s="25" t="s">
        <v>20064</v>
      </c>
    </row>
    <row r="20113" ht="15.75" customHeight="1">
      <c r="A20113" s="26">
        <v>1.0</v>
      </c>
      <c r="B20113" s="25" t="s">
        <v>20065</v>
      </c>
    </row>
    <row r="20114" ht="15.75" customHeight="1">
      <c r="A20114" s="26">
        <v>1.0</v>
      </c>
      <c r="B20114" s="25" t="s">
        <v>20066</v>
      </c>
    </row>
    <row r="20115" ht="15.75" customHeight="1">
      <c r="A20115" s="26">
        <v>1.0</v>
      </c>
      <c r="B20115" s="25" t="s">
        <v>20067</v>
      </c>
    </row>
    <row r="20116" ht="15.75" customHeight="1">
      <c r="A20116" s="26">
        <v>1.0</v>
      </c>
      <c r="B20116" s="25" t="s">
        <v>20068</v>
      </c>
    </row>
    <row r="20117" ht="15.75" customHeight="1">
      <c r="A20117" s="26">
        <v>1.0</v>
      </c>
      <c r="B20117" s="25" t="s">
        <v>20069</v>
      </c>
    </row>
    <row r="20118" ht="15.75" customHeight="1">
      <c r="A20118" s="26">
        <v>1.0</v>
      </c>
      <c r="B20118" s="25" t="s">
        <v>20070</v>
      </c>
    </row>
    <row r="20119" ht="15.75" customHeight="1">
      <c r="A20119" s="26">
        <v>1.0</v>
      </c>
      <c r="B20119" s="25" t="s">
        <v>20071</v>
      </c>
    </row>
    <row r="20120" ht="15.75" customHeight="1">
      <c r="A20120" s="26">
        <v>1.0</v>
      </c>
      <c r="B20120" s="25" t="s">
        <v>20072</v>
      </c>
    </row>
    <row r="20121" ht="15.75" customHeight="1">
      <c r="A20121" s="26">
        <v>1.0</v>
      </c>
      <c r="B20121" s="25" t="s">
        <v>20073</v>
      </c>
    </row>
    <row r="20122" ht="15.75" customHeight="1">
      <c r="A20122" s="26">
        <v>1.0</v>
      </c>
      <c r="B20122" s="25" t="s">
        <v>20074</v>
      </c>
    </row>
    <row r="20123" ht="15.75" customHeight="1">
      <c r="A20123" s="26">
        <v>1.0</v>
      </c>
      <c r="B20123" s="25" t="s">
        <v>20075</v>
      </c>
    </row>
    <row r="20124" ht="15.75" customHeight="1">
      <c r="A20124" s="26">
        <v>1.0</v>
      </c>
      <c r="B20124" s="25" t="s">
        <v>20076</v>
      </c>
    </row>
    <row r="20125" ht="15.75" customHeight="1">
      <c r="A20125" s="26">
        <v>1.0</v>
      </c>
      <c r="B20125" s="25" t="s">
        <v>20077</v>
      </c>
    </row>
    <row r="20126" ht="15.75" customHeight="1">
      <c r="A20126" s="26">
        <v>1.0</v>
      </c>
      <c r="B20126" s="25" t="s">
        <v>20078</v>
      </c>
    </row>
    <row r="20127" ht="15.75" customHeight="1">
      <c r="A20127" s="26">
        <v>1.0</v>
      </c>
      <c r="B20127" s="25" t="s">
        <v>20079</v>
      </c>
    </row>
    <row r="20128" ht="15.75" customHeight="1">
      <c r="A20128" s="26">
        <v>1.0</v>
      </c>
      <c r="B20128" s="25" t="s">
        <v>20080</v>
      </c>
    </row>
    <row r="20129" ht="15.75" customHeight="1">
      <c r="A20129" s="26">
        <v>1.0</v>
      </c>
      <c r="B20129" s="25" t="s">
        <v>20081</v>
      </c>
    </row>
    <row r="20130" ht="15.75" customHeight="1">
      <c r="A20130" s="26">
        <v>1.0</v>
      </c>
      <c r="B20130" s="25" t="s">
        <v>20082</v>
      </c>
    </row>
    <row r="20131" ht="15.75" customHeight="1">
      <c r="A20131" s="26">
        <v>1.0</v>
      </c>
      <c r="B20131" s="25" t="s">
        <v>20083</v>
      </c>
    </row>
    <row r="20132" ht="15.75" customHeight="1">
      <c r="A20132" s="26">
        <v>1.0</v>
      </c>
      <c r="B20132" s="25" t="s">
        <v>20084</v>
      </c>
    </row>
    <row r="20133" ht="15.75" customHeight="1">
      <c r="A20133" s="26">
        <v>1.0</v>
      </c>
      <c r="B20133" s="25" t="s">
        <v>20085</v>
      </c>
    </row>
    <row r="20134" ht="15.75" customHeight="1">
      <c r="A20134" s="26">
        <v>1.0</v>
      </c>
      <c r="B20134" s="25" t="s">
        <v>20086</v>
      </c>
    </row>
    <row r="20135" ht="15.75" customHeight="1">
      <c r="A20135" s="26">
        <v>1.0</v>
      </c>
      <c r="B20135" s="25" t="s">
        <v>20087</v>
      </c>
    </row>
    <row r="20136" ht="15.75" customHeight="1">
      <c r="A20136" s="26">
        <v>1.0</v>
      </c>
      <c r="B20136" s="25" t="s">
        <v>20088</v>
      </c>
    </row>
    <row r="20137" ht="15.75" customHeight="1">
      <c r="A20137" s="26">
        <v>1.0</v>
      </c>
      <c r="B20137" s="25" t="s">
        <v>20089</v>
      </c>
    </row>
    <row r="20138" ht="15.75" customHeight="1">
      <c r="A20138" s="26">
        <v>1.0</v>
      </c>
      <c r="B20138" s="25" t="s">
        <v>20090</v>
      </c>
    </row>
    <row r="20139" ht="15.75" customHeight="1">
      <c r="A20139" s="26">
        <v>1.0</v>
      </c>
      <c r="B20139" s="25" t="s">
        <v>20091</v>
      </c>
    </row>
    <row r="20140" ht="15.75" customHeight="1">
      <c r="A20140" s="26">
        <v>1.0</v>
      </c>
      <c r="B20140" s="25" t="s">
        <v>20092</v>
      </c>
    </row>
    <row r="20141" ht="15.75" customHeight="1">
      <c r="A20141" s="26">
        <v>1.0</v>
      </c>
      <c r="B20141" s="25" t="s">
        <v>20093</v>
      </c>
    </row>
    <row r="20142" ht="15.75" customHeight="1">
      <c r="A20142" s="26">
        <v>1.0</v>
      </c>
      <c r="B20142" s="25" t="s">
        <v>20094</v>
      </c>
    </row>
    <row r="20143" ht="15.75" customHeight="1">
      <c r="A20143" s="26">
        <v>1.0</v>
      </c>
      <c r="B20143" s="25" t="s">
        <v>20095</v>
      </c>
    </row>
    <row r="20144" ht="15.75" customHeight="1">
      <c r="A20144" s="26">
        <v>1.0</v>
      </c>
      <c r="B20144" s="25" t="s">
        <v>20096</v>
      </c>
    </row>
    <row r="20145" ht="15.75" customHeight="1">
      <c r="A20145" s="26">
        <v>1.0</v>
      </c>
      <c r="B20145" s="25" t="s">
        <v>20097</v>
      </c>
    </row>
    <row r="20146" ht="15.75" customHeight="1">
      <c r="A20146" s="26">
        <v>1.0</v>
      </c>
      <c r="B20146" s="25" t="s">
        <v>20098</v>
      </c>
    </row>
    <row r="20147" ht="15.75" customHeight="1">
      <c r="A20147" s="26">
        <v>1.0</v>
      </c>
      <c r="B20147" s="25" t="s">
        <v>20099</v>
      </c>
    </row>
    <row r="20148" ht="15.75" customHeight="1">
      <c r="A20148" s="26">
        <v>1.0</v>
      </c>
      <c r="B20148" s="25" t="s">
        <v>20100</v>
      </c>
    </row>
    <row r="20149" ht="15.75" customHeight="1">
      <c r="A20149" s="26">
        <v>1.0</v>
      </c>
      <c r="B20149" s="25" t="s">
        <v>20101</v>
      </c>
    </row>
    <row r="20150" ht="15.75" customHeight="1">
      <c r="A20150" s="26">
        <v>1.0</v>
      </c>
      <c r="B20150" s="25" t="s">
        <v>20102</v>
      </c>
    </row>
    <row r="20151" ht="15.75" customHeight="1">
      <c r="A20151" s="26">
        <v>1.0</v>
      </c>
      <c r="B20151" s="25" t="s">
        <v>20103</v>
      </c>
    </row>
    <row r="20152" ht="15.75" customHeight="1">
      <c r="A20152" s="26">
        <v>1.0</v>
      </c>
      <c r="B20152" s="25" t="s">
        <v>20104</v>
      </c>
    </row>
    <row r="20153" ht="15.75" customHeight="1">
      <c r="A20153" s="26">
        <v>1.0</v>
      </c>
      <c r="B20153" s="25" t="s">
        <v>20105</v>
      </c>
    </row>
    <row r="20154" ht="15.75" customHeight="1">
      <c r="A20154" s="26">
        <v>1.0</v>
      </c>
      <c r="B20154" s="25" t="s">
        <v>20106</v>
      </c>
    </row>
    <row r="20155" ht="15.75" customHeight="1">
      <c r="A20155" s="26">
        <v>1.0</v>
      </c>
      <c r="B20155" s="25" t="s">
        <v>20107</v>
      </c>
    </row>
    <row r="20156" ht="15.75" customHeight="1">
      <c r="A20156" s="26">
        <v>1.0</v>
      </c>
      <c r="B20156" s="25" t="s">
        <v>20108</v>
      </c>
    </row>
    <row r="20157" ht="15.75" customHeight="1">
      <c r="A20157" s="26">
        <v>1.0</v>
      </c>
      <c r="B20157" s="25" t="s">
        <v>20109</v>
      </c>
    </row>
    <row r="20158" ht="15.75" customHeight="1">
      <c r="A20158" s="26">
        <v>1.0</v>
      </c>
      <c r="B20158" s="25" t="s">
        <v>20110</v>
      </c>
    </row>
    <row r="20159" ht="15.75" customHeight="1">
      <c r="A20159" s="26">
        <v>1.0</v>
      </c>
      <c r="B20159" s="25" t="s">
        <v>20111</v>
      </c>
    </row>
    <row r="20160" ht="15.75" customHeight="1">
      <c r="A20160" s="26">
        <v>1.0</v>
      </c>
      <c r="B20160" s="25" t="s">
        <v>20112</v>
      </c>
    </row>
    <row r="20161" ht="15.75" customHeight="1">
      <c r="A20161" s="26">
        <v>1.0</v>
      </c>
      <c r="B20161" s="25" t="s">
        <v>20113</v>
      </c>
    </row>
    <row r="20162" ht="15.75" customHeight="1">
      <c r="A20162" s="26">
        <v>1.0</v>
      </c>
      <c r="B20162" s="25" t="s">
        <v>20114</v>
      </c>
    </row>
    <row r="20163" ht="15.75" customHeight="1">
      <c r="A20163" s="26">
        <v>1.0</v>
      </c>
      <c r="B20163" s="25" t="s">
        <v>20115</v>
      </c>
    </row>
    <row r="20164" ht="15.75" customHeight="1">
      <c r="A20164" s="26">
        <v>1.0</v>
      </c>
      <c r="B20164" s="25" t="s">
        <v>20116</v>
      </c>
    </row>
    <row r="20165" ht="15.75" customHeight="1">
      <c r="A20165" s="26">
        <v>1.0</v>
      </c>
      <c r="B20165" s="25" t="s">
        <v>20117</v>
      </c>
    </row>
    <row r="20166" ht="15.75" customHeight="1">
      <c r="A20166" s="26">
        <v>1.0</v>
      </c>
      <c r="B20166" s="25" t="s">
        <v>20118</v>
      </c>
    </row>
    <row r="20167" ht="15.75" customHeight="1">
      <c r="A20167" s="26">
        <v>1.0</v>
      </c>
      <c r="B20167" s="25" t="s">
        <v>20119</v>
      </c>
    </row>
    <row r="20168" ht="15.75" customHeight="1">
      <c r="A20168" s="26">
        <v>1.0</v>
      </c>
      <c r="B20168" s="25" t="s">
        <v>20120</v>
      </c>
    </row>
    <row r="20169" ht="15.75" customHeight="1">
      <c r="A20169" s="26">
        <v>1.0</v>
      </c>
      <c r="B20169" s="25" t="s">
        <v>20121</v>
      </c>
    </row>
    <row r="20170" ht="15.75" customHeight="1">
      <c r="A20170" s="26">
        <v>1.0</v>
      </c>
      <c r="B20170" s="25" t="s">
        <v>20122</v>
      </c>
    </row>
    <row r="20171" ht="15.75" customHeight="1">
      <c r="A20171" s="26">
        <v>1.0</v>
      </c>
      <c r="B20171" s="25" t="s">
        <v>20123</v>
      </c>
    </row>
    <row r="20172" ht="15.75" customHeight="1">
      <c r="A20172" s="26">
        <v>1.0</v>
      </c>
      <c r="B20172" s="25" t="s">
        <v>20124</v>
      </c>
    </row>
    <row r="20173" ht="15.75" customHeight="1">
      <c r="A20173" s="26">
        <v>1.0</v>
      </c>
      <c r="B20173" s="25" t="s">
        <v>20125</v>
      </c>
    </row>
    <row r="20174" ht="15.75" customHeight="1">
      <c r="A20174" s="26">
        <v>1.0</v>
      </c>
      <c r="B20174" s="25" t="s">
        <v>20126</v>
      </c>
    </row>
    <row r="20175" ht="15.75" customHeight="1">
      <c r="A20175" s="26">
        <v>1.0</v>
      </c>
      <c r="B20175" s="25" t="s">
        <v>20127</v>
      </c>
    </row>
    <row r="20176" ht="15.75" customHeight="1">
      <c r="A20176" s="26">
        <v>1.0</v>
      </c>
      <c r="B20176" s="25" t="s">
        <v>20128</v>
      </c>
    </row>
    <row r="20177" ht="15.75" customHeight="1">
      <c r="A20177" s="26">
        <v>1.0</v>
      </c>
      <c r="B20177" s="25" t="s">
        <v>20129</v>
      </c>
    </row>
    <row r="20178" ht="15.75" customHeight="1">
      <c r="A20178" s="26">
        <v>1.0</v>
      </c>
      <c r="B20178" s="25" t="s">
        <v>20130</v>
      </c>
    </row>
    <row r="20179" ht="15.75" customHeight="1">
      <c r="A20179" s="26">
        <v>1.0</v>
      </c>
      <c r="B20179" s="25" t="s">
        <v>20131</v>
      </c>
    </row>
    <row r="20180" ht="15.75" customHeight="1">
      <c r="A20180" s="26">
        <v>1.0</v>
      </c>
      <c r="B20180" s="25" t="s">
        <v>20132</v>
      </c>
    </row>
    <row r="20181" ht="15.75" customHeight="1">
      <c r="A20181" s="26">
        <v>1.0</v>
      </c>
      <c r="B20181" s="25" t="s">
        <v>20133</v>
      </c>
    </row>
    <row r="20182" ht="15.75" customHeight="1">
      <c r="A20182" s="26">
        <v>1.0</v>
      </c>
      <c r="B20182" s="25" t="s">
        <v>20134</v>
      </c>
    </row>
    <row r="20183" ht="15.75" customHeight="1">
      <c r="A20183" s="26">
        <v>1.0</v>
      </c>
      <c r="B20183" s="25" t="s">
        <v>20135</v>
      </c>
    </row>
    <row r="20184" ht="15.75" customHeight="1">
      <c r="A20184" s="26">
        <v>1.0</v>
      </c>
      <c r="B20184" s="25" t="s">
        <v>20136</v>
      </c>
    </row>
    <row r="20185" ht="15.75" customHeight="1">
      <c r="A20185" s="26">
        <v>1.0</v>
      </c>
      <c r="B20185" s="25" t="s">
        <v>20137</v>
      </c>
    </row>
    <row r="20186" ht="15.75" customHeight="1">
      <c r="A20186" s="26">
        <v>1.0</v>
      </c>
      <c r="B20186" s="25" t="s">
        <v>20138</v>
      </c>
    </row>
    <row r="20187" ht="15.75" customHeight="1">
      <c r="A20187" s="26">
        <v>1.0</v>
      </c>
      <c r="B20187" s="25" t="s">
        <v>20139</v>
      </c>
    </row>
    <row r="20188" ht="15.75" customHeight="1">
      <c r="A20188" s="26">
        <v>1.0</v>
      </c>
      <c r="B20188" s="25" t="s">
        <v>20140</v>
      </c>
    </row>
    <row r="20189" ht="15.75" customHeight="1">
      <c r="A20189" s="26">
        <v>1.0</v>
      </c>
      <c r="B20189" s="25" t="s">
        <v>20141</v>
      </c>
    </row>
    <row r="20190" ht="15.75" customHeight="1">
      <c r="A20190" s="26">
        <v>1.0</v>
      </c>
      <c r="B20190" s="25" t="s">
        <v>20142</v>
      </c>
    </row>
    <row r="20191" ht="15.75" customHeight="1">
      <c r="A20191" s="26">
        <v>1.0</v>
      </c>
      <c r="B20191" s="25" t="s">
        <v>20143</v>
      </c>
    </row>
    <row r="20192" ht="15.75" customHeight="1">
      <c r="A20192" s="26">
        <v>1.0</v>
      </c>
      <c r="B20192" s="25" t="s">
        <v>20144</v>
      </c>
    </row>
    <row r="20193" ht="15.75" customHeight="1">
      <c r="A20193" s="26">
        <v>1.0</v>
      </c>
      <c r="B20193" s="25" t="s">
        <v>20145</v>
      </c>
    </row>
    <row r="20194" ht="15.75" customHeight="1">
      <c r="A20194" s="26">
        <v>1.0</v>
      </c>
      <c r="B20194" s="25" t="s">
        <v>20146</v>
      </c>
    </row>
    <row r="20195" ht="15.75" customHeight="1">
      <c r="A20195" s="26">
        <v>1.0</v>
      </c>
      <c r="B20195" s="25" t="s">
        <v>20147</v>
      </c>
    </row>
    <row r="20196" ht="15.75" customHeight="1">
      <c r="A20196" s="26">
        <v>1.0</v>
      </c>
      <c r="B20196" s="25" t="s">
        <v>20148</v>
      </c>
    </row>
    <row r="20197" ht="15.75" customHeight="1">
      <c r="A20197" s="26">
        <v>1.0</v>
      </c>
      <c r="B20197" s="25" t="s">
        <v>20149</v>
      </c>
    </row>
    <row r="20198" ht="15.75" customHeight="1">
      <c r="A20198" s="26">
        <v>1.0</v>
      </c>
      <c r="B20198" s="25" t="s">
        <v>20150</v>
      </c>
    </row>
    <row r="20199" ht="15.75" customHeight="1">
      <c r="A20199" s="26">
        <v>1.0</v>
      </c>
      <c r="B20199" s="25" t="s">
        <v>20151</v>
      </c>
    </row>
    <row r="20200" ht="15.75" customHeight="1">
      <c r="A20200" s="26">
        <v>1.0</v>
      </c>
      <c r="B20200" s="25" t="s">
        <v>20152</v>
      </c>
    </row>
    <row r="20201" ht="15.75" customHeight="1">
      <c r="A20201" s="26">
        <v>1.0</v>
      </c>
      <c r="B20201" s="25" t="s">
        <v>20153</v>
      </c>
    </row>
    <row r="20202" ht="15.75" customHeight="1">
      <c r="A20202" s="26">
        <v>1.0</v>
      </c>
      <c r="B20202" s="25" t="s">
        <v>20154</v>
      </c>
    </row>
    <row r="20203" ht="15.75" customHeight="1">
      <c r="A20203" s="26">
        <v>1.0</v>
      </c>
      <c r="B20203" s="25" t="s">
        <v>20155</v>
      </c>
    </row>
    <row r="20204" ht="15.75" customHeight="1">
      <c r="A20204" s="26">
        <v>1.0</v>
      </c>
      <c r="B20204" s="25" t="s">
        <v>20156</v>
      </c>
    </row>
    <row r="20205" ht="15.75" customHeight="1">
      <c r="A20205" s="26">
        <v>1.0</v>
      </c>
      <c r="B20205" s="25" t="s">
        <v>20157</v>
      </c>
    </row>
    <row r="20206" ht="15.75" customHeight="1">
      <c r="A20206" s="26">
        <v>1.0</v>
      </c>
      <c r="B20206" s="25" t="s">
        <v>20158</v>
      </c>
    </row>
    <row r="20207" ht="15.75" customHeight="1">
      <c r="A20207" s="26">
        <v>1.0</v>
      </c>
      <c r="B20207" s="25" t="s">
        <v>20159</v>
      </c>
    </row>
    <row r="20208" ht="15.75" customHeight="1">
      <c r="A20208" s="26">
        <v>1.0</v>
      </c>
      <c r="B20208" s="25" t="s">
        <v>20160</v>
      </c>
    </row>
    <row r="20209" ht="15.75" customHeight="1">
      <c r="A20209" s="26">
        <v>1.0</v>
      </c>
      <c r="B20209" s="23" t="s">
        <v>20161</v>
      </c>
    </row>
    <row r="20210" ht="15.75" customHeight="1">
      <c r="A20210" s="26">
        <v>1.0</v>
      </c>
      <c r="B20210" s="25" t="s">
        <v>20162</v>
      </c>
    </row>
    <row r="20211" ht="15.75" customHeight="1">
      <c r="A20211" s="26">
        <v>1.0</v>
      </c>
      <c r="B20211" s="25" t="s">
        <v>20163</v>
      </c>
    </row>
    <row r="20212" ht="15.75" customHeight="1">
      <c r="A20212" s="26">
        <v>1.0</v>
      </c>
      <c r="B20212" s="25" t="s">
        <v>20164</v>
      </c>
    </row>
    <row r="20213" ht="15.75" customHeight="1">
      <c r="A20213" s="26">
        <v>1.0</v>
      </c>
      <c r="B20213" s="25" t="s">
        <v>20165</v>
      </c>
    </row>
    <row r="20214" ht="15.75" customHeight="1">
      <c r="A20214" s="26">
        <v>1.0</v>
      </c>
      <c r="B20214" s="25" t="s">
        <v>20166</v>
      </c>
    </row>
    <row r="20215" ht="15.75" customHeight="1">
      <c r="A20215" s="26">
        <v>1.0</v>
      </c>
      <c r="B20215" s="25" t="s">
        <v>20167</v>
      </c>
    </row>
    <row r="20216" ht="15.75" customHeight="1">
      <c r="A20216" s="26">
        <v>1.0</v>
      </c>
      <c r="B20216" s="25" t="s">
        <v>20168</v>
      </c>
    </row>
    <row r="20217" ht="15.75" customHeight="1">
      <c r="A20217" s="26">
        <v>1.0</v>
      </c>
      <c r="B20217" s="25" t="s">
        <v>20169</v>
      </c>
    </row>
    <row r="20218" ht="15.75" customHeight="1">
      <c r="A20218" s="26">
        <v>1.0</v>
      </c>
      <c r="B20218" s="25" t="s">
        <v>20170</v>
      </c>
    </row>
    <row r="20219" ht="15.75" customHeight="1">
      <c r="A20219" s="26">
        <v>1.0</v>
      </c>
      <c r="B20219" s="25" t="s">
        <v>20171</v>
      </c>
    </row>
    <row r="20220" ht="15.75" customHeight="1">
      <c r="A20220" s="26">
        <v>1.0</v>
      </c>
      <c r="B20220" s="25" t="s">
        <v>20172</v>
      </c>
    </row>
    <row r="20221" ht="15.75" customHeight="1">
      <c r="A20221" s="26">
        <v>1.0</v>
      </c>
      <c r="B20221" s="25" t="s">
        <v>20173</v>
      </c>
    </row>
    <row r="20222" ht="15.75" customHeight="1">
      <c r="A20222" s="26">
        <v>1.0</v>
      </c>
      <c r="B20222" s="25" t="s">
        <v>20174</v>
      </c>
    </row>
    <row r="20223" ht="15.75" customHeight="1">
      <c r="A20223" s="26">
        <v>1.0</v>
      </c>
      <c r="B20223" s="25" t="s">
        <v>20175</v>
      </c>
    </row>
    <row r="20224" ht="15.75" customHeight="1">
      <c r="A20224" s="26">
        <v>1.0</v>
      </c>
      <c r="B20224" s="25" t="s">
        <v>20176</v>
      </c>
    </row>
    <row r="20225" ht="15.75" customHeight="1">
      <c r="A20225" s="26">
        <v>1.0</v>
      </c>
      <c r="B20225" s="25" t="s">
        <v>20177</v>
      </c>
    </row>
    <row r="20226" ht="15.75" customHeight="1">
      <c r="A20226" s="26">
        <v>1.0</v>
      </c>
      <c r="B20226" s="25" t="s">
        <v>20178</v>
      </c>
    </row>
    <row r="20227" ht="15.75" customHeight="1">
      <c r="A20227" s="26">
        <v>1.0</v>
      </c>
      <c r="B20227" s="25" t="s">
        <v>20179</v>
      </c>
    </row>
    <row r="20228" ht="15.75" customHeight="1">
      <c r="A20228" s="26">
        <v>1.0</v>
      </c>
      <c r="B20228" s="25" t="s">
        <v>20180</v>
      </c>
    </row>
    <row r="20229" ht="15.75" customHeight="1">
      <c r="A20229" s="26">
        <v>1.0</v>
      </c>
      <c r="B20229" s="25" t="s">
        <v>20181</v>
      </c>
    </row>
    <row r="20230" ht="15.75" customHeight="1">
      <c r="A20230" s="26">
        <v>1.0</v>
      </c>
      <c r="B20230" s="25" t="s">
        <v>20182</v>
      </c>
    </row>
    <row r="20231" ht="15.75" customHeight="1">
      <c r="A20231" s="26">
        <v>1.0</v>
      </c>
      <c r="B20231" s="25" t="s">
        <v>20183</v>
      </c>
    </row>
    <row r="20232" ht="15.75" customHeight="1">
      <c r="A20232" s="26">
        <v>1.0</v>
      </c>
      <c r="B20232" s="25" t="s">
        <v>20184</v>
      </c>
    </row>
    <row r="20233" ht="15.75" customHeight="1">
      <c r="A20233" s="26">
        <v>1.0</v>
      </c>
      <c r="B20233" s="25" t="s">
        <v>20185</v>
      </c>
    </row>
    <row r="20234" ht="15.75" customHeight="1">
      <c r="A20234" s="26">
        <v>1.0</v>
      </c>
      <c r="B20234" s="25" t="s">
        <v>20186</v>
      </c>
    </row>
    <row r="20235" ht="15.75" customHeight="1">
      <c r="A20235" s="26">
        <v>1.0</v>
      </c>
      <c r="B20235" s="25" t="s">
        <v>20187</v>
      </c>
    </row>
    <row r="20236" ht="15.75" customHeight="1">
      <c r="A20236" s="26">
        <v>1.0</v>
      </c>
      <c r="B20236" s="25" t="s">
        <v>20188</v>
      </c>
    </row>
    <row r="20237" ht="15.75" customHeight="1">
      <c r="A20237" s="26">
        <v>1.0</v>
      </c>
      <c r="B20237" s="25" t="s">
        <v>20189</v>
      </c>
    </row>
    <row r="20238" ht="15.75" customHeight="1">
      <c r="A20238" s="26">
        <v>1.0</v>
      </c>
      <c r="B20238" s="25" t="s">
        <v>20190</v>
      </c>
    </row>
    <row r="20239" ht="15.75" customHeight="1">
      <c r="A20239" s="26">
        <v>1.0</v>
      </c>
      <c r="B20239" s="25" t="s">
        <v>20191</v>
      </c>
    </row>
    <row r="20240" ht="15.75" customHeight="1">
      <c r="A20240" s="26">
        <v>1.0</v>
      </c>
      <c r="B20240" s="25" t="s">
        <v>20192</v>
      </c>
    </row>
    <row r="20241" ht="15.75" customHeight="1">
      <c r="A20241" s="26">
        <v>1.0</v>
      </c>
      <c r="B20241" s="25" t="s">
        <v>20193</v>
      </c>
    </row>
    <row r="20242" ht="15.75" customHeight="1">
      <c r="A20242" s="26">
        <v>1.0</v>
      </c>
      <c r="B20242" s="25" t="s">
        <v>20194</v>
      </c>
    </row>
    <row r="20243" ht="15.75" customHeight="1">
      <c r="A20243" s="26">
        <v>1.0</v>
      </c>
      <c r="B20243" s="25" t="s">
        <v>20195</v>
      </c>
    </row>
    <row r="20244" ht="15.75" customHeight="1">
      <c r="A20244" s="26">
        <v>1.0</v>
      </c>
      <c r="B20244" s="25" t="s">
        <v>20196</v>
      </c>
    </row>
    <row r="20245" ht="15.75" customHeight="1">
      <c r="A20245" s="26">
        <v>1.0</v>
      </c>
      <c r="B20245" s="25" t="s">
        <v>20197</v>
      </c>
    </row>
    <row r="20246" ht="15.75" customHeight="1">
      <c r="A20246" s="26">
        <v>1.0</v>
      </c>
      <c r="B20246" s="25" t="s">
        <v>20198</v>
      </c>
    </row>
    <row r="20247" ht="15.75" customHeight="1">
      <c r="A20247" s="26">
        <v>1.0</v>
      </c>
      <c r="B20247" s="25" t="s">
        <v>20199</v>
      </c>
    </row>
    <row r="20248" ht="15.75" customHeight="1">
      <c r="A20248" s="26">
        <v>1.0</v>
      </c>
      <c r="B20248" s="25" t="s">
        <v>20200</v>
      </c>
    </row>
    <row r="20249" ht="15.75" customHeight="1">
      <c r="A20249" s="26">
        <v>1.0</v>
      </c>
      <c r="B20249" s="25" t="s">
        <v>20201</v>
      </c>
    </row>
    <row r="20250" ht="15.75" customHeight="1">
      <c r="A20250" s="26">
        <v>1.0</v>
      </c>
      <c r="B20250" s="25" t="s">
        <v>20202</v>
      </c>
    </row>
    <row r="20251" ht="15.75" customHeight="1">
      <c r="A20251" s="26">
        <v>1.0</v>
      </c>
      <c r="B20251" s="25" t="s">
        <v>20203</v>
      </c>
    </row>
    <row r="20252" ht="15.75" customHeight="1">
      <c r="A20252" s="26">
        <v>1.0</v>
      </c>
      <c r="B20252" s="25" t="s">
        <v>20204</v>
      </c>
    </row>
    <row r="20253" ht="15.75" customHeight="1">
      <c r="A20253" s="26">
        <v>1.0</v>
      </c>
      <c r="B20253" s="25" t="s">
        <v>20205</v>
      </c>
    </row>
    <row r="20254" ht="15.75" customHeight="1">
      <c r="A20254" s="26">
        <v>1.0</v>
      </c>
      <c r="B20254" s="25" t="s">
        <v>20206</v>
      </c>
    </row>
    <row r="20255" ht="15.75" customHeight="1">
      <c r="A20255" s="26">
        <v>1.0</v>
      </c>
      <c r="B20255" s="25" t="s">
        <v>20207</v>
      </c>
    </row>
    <row r="20256" ht="15.75" customHeight="1">
      <c r="A20256" s="26">
        <v>1.0</v>
      </c>
      <c r="B20256" s="25" t="s">
        <v>20208</v>
      </c>
    </row>
    <row r="20257" ht="15.75" customHeight="1">
      <c r="A20257" s="26">
        <v>1.0</v>
      </c>
      <c r="B20257" s="25" t="s">
        <v>20209</v>
      </c>
    </row>
    <row r="20258" ht="15.75" customHeight="1">
      <c r="A20258" s="26">
        <v>1.0</v>
      </c>
      <c r="B20258" s="25" t="s">
        <v>20210</v>
      </c>
    </row>
    <row r="20259" ht="15.75" customHeight="1">
      <c r="A20259" s="26">
        <v>1.0</v>
      </c>
      <c r="B20259" s="25" t="s">
        <v>20211</v>
      </c>
    </row>
    <row r="20260" ht="15.75" customHeight="1">
      <c r="A20260" s="26">
        <v>1.0</v>
      </c>
      <c r="B20260" s="25" t="s">
        <v>20212</v>
      </c>
    </row>
    <row r="20261" ht="15.75" customHeight="1">
      <c r="A20261" s="26">
        <v>1.0</v>
      </c>
      <c r="B20261" s="25" t="s">
        <v>20213</v>
      </c>
    </row>
    <row r="20262" ht="15.75" customHeight="1">
      <c r="A20262" s="26">
        <v>1.0</v>
      </c>
      <c r="B20262" s="25" t="s">
        <v>20214</v>
      </c>
    </row>
    <row r="20263" ht="15.75" customHeight="1">
      <c r="A20263" s="26">
        <v>1.0</v>
      </c>
      <c r="B20263" s="25" t="s">
        <v>20215</v>
      </c>
    </row>
    <row r="20264" ht="15.75" customHeight="1">
      <c r="A20264" s="26">
        <v>1.0</v>
      </c>
      <c r="B20264" s="25" t="s">
        <v>20216</v>
      </c>
    </row>
    <row r="20265" ht="15.75" customHeight="1">
      <c r="A20265" s="26">
        <v>1.0</v>
      </c>
      <c r="B20265" s="25" t="s">
        <v>20217</v>
      </c>
    </row>
    <row r="20266" ht="15.75" customHeight="1">
      <c r="A20266" s="26">
        <v>1.0</v>
      </c>
      <c r="B20266" s="25" t="s">
        <v>20218</v>
      </c>
    </row>
    <row r="20267" ht="15.75" customHeight="1">
      <c r="A20267" s="26">
        <v>1.0</v>
      </c>
      <c r="B20267" s="25" t="s">
        <v>20219</v>
      </c>
    </row>
    <row r="20268" ht="15.75" customHeight="1">
      <c r="A20268" s="26">
        <v>1.0</v>
      </c>
      <c r="B20268" s="25" t="s">
        <v>20220</v>
      </c>
    </row>
    <row r="20269" ht="15.75" customHeight="1">
      <c r="A20269" s="26">
        <v>1.0</v>
      </c>
      <c r="B20269" s="25" t="s">
        <v>20221</v>
      </c>
    </row>
    <row r="20270" ht="15.75" customHeight="1">
      <c r="A20270" s="26">
        <v>1.0</v>
      </c>
      <c r="B20270" s="25" t="s">
        <v>20222</v>
      </c>
    </row>
    <row r="20271" ht="15.75" customHeight="1">
      <c r="A20271" s="26">
        <v>1.0</v>
      </c>
      <c r="B20271" s="25" t="s">
        <v>20223</v>
      </c>
    </row>
    <row r="20272" ht="15.75" customHeight="1">
      <c r="A20272" s="26">
        <v>1.0</v>
      </c>
      <c r="B20272" s="25" t="s">
        <v>20224</v>
      </c>
    </row>
    <row r="20273" ht="15.75" customHeight="1">
      <c r="A20273" s="26">
        <v>1.0</v>
      </c>
      <c r="B20273" s="25" t="s">
        <v>20225</v>
      </c>
    </row>
    <row r="20274" ht="15.75" customHeight="1">
      <c r="A20274" s="26">
        <v>1.0</v>
      </c>
      <c r="B20274" s="25" t="s">
        <v>20226</v>
      </c>
    </row>
    <row r="20275" ht="15.75" customHeight="1">
      <c r="A20275" s="26">
        <v>1.0</v>
      </c>
      <c r="B20275" s="25" t="s">
        <v>20227</v>
      </c>
    </row>
    <row r="20276" ht="15.75" customHeight="1">
      <c r="A20276" s="26">
        <v>1.0</v>
      </c>
      <c r="B20276" s="25" t="s">
        <v>20228</v>
      </c>
    </row>
    <row r="20277" ht="15.75" customHeight="1">
      <c r="A20277" s="26">
        <v>1.0</v>
      </c>
      <c r="B20277" s="25" t="s">
        <v>20229</v>
      </c>
    </row>
    <row r="20278" ht="15.75" customHeight="1">
      <c r="A20278" s="26">
        <v>1.0</v>
      </c>
      <c r="B20278" s="25" t="s">
        <v>20230</v>
      </c>
    </row>
    <row r="20279" ht="15.75" customHeight="1">
      <c r="A20279" s="26">
        <v>1.0</v>
      </c>
      <c r="B20279" s="25" t="s">
        <v>20231</v>
      </c>
    </row>
    <row r="20280" ht="15.75" customHeight="1">
      <c r="A20280" s="26">
        <v>1.0</v>
      </c>
      <c r="B20280" s="25" t="s">
        <v>20232</v>
      </c>
    </row>
    <row r="20281" ht="15.75" customHeight="1">
      <c r="A20281" s="26">
        <v>1.0</v>
      </c>
      <c r="B20281" s="25" t="s">
        <v>20233</v>
      </c>
    </row>
    <row r="20282" ht="15.75" customHeight="1">
      <c r="A20282" s="26">
        <v>1.0</v>
      </c>
      <c r="B20282" s="25" t="s">
        <v>20234</v>
      </c>
    </row>
  </sheetData>
  <printOptions/>
  <pageMargins bottom="0.75" footer="0.0" header="0.0" left="0.7" right="0.7" top="0.75"/>
  <pageSetup orientation="portrait"/>
  <drawing r:id="rId1"/>
</worksheet>
</file>